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-15" yWindow="-15" windowWidth="15765" windowHeight="12540"/>
  </bookViews>
  <sheets>
    <sheet name="1" sheetId="2" r:id="rId1"/>
    <sheet name="2" sheetId="52" r:id="rId2"/>
    <sheet name="3" sheetId="84" r:id="rId3"/>
  </sheets>
  <definedNames>
    <definedName name="_xlnm.Print_Area" localSheetId="0">'1'!$A$2497:$B$2592</definedName>
    <definedName name="_xlnm.Print_Area" localSheetId="1">'2'!#REF!</definedName>
    <definedName name="_xlnm.Print_Area" localSheetId="2">'3'!#REF!</definedName>
  </definedNames>
  <calcPr calcId="145621" calcOnSave="0"/>
</workbook>
</file>

<file path=xl/sharedStrings.xml><?xml version="1.0" encoding="utf-8"?>
<sst xmlns="http://schemas.openxmlformats.org/spreadsheetml/2006/main" count="12669" uniqueCount="11608">
  <si>
    <t>A05100</t>
  </si>
  <si>
    <t>A05133</t>
  </si>
  <si>
    <t>A05088</t>
  </si>
  <si>
    <t>A05082</t>
  </si>
  <si>
    <t>A05130</t>
  </si>
  <si>
    <t>A05125</t>
  </si>
  <si>
    <t>A05131</t>
  </si>
  <si>
    <t>A05126</t>
  </si>
  <si>
    <t>A05110</t>
  </si>
  <si>
    <t>A05099</t>
  </si>
  <si>
    <t>A05132</t>
  </si>
  <si>
    <t>A05119</t>
  </si>
  <si>
    <t>A05148</t>
  </si>
  <si>
    <t>A05094</t>
  </si>
  <si>
    <t>A05065</t>
  </si>
  <si>
    <t>A05060</t>
  </si>
  <si>
    <t>A05153</t>
  </si>
  <si>
    <t>A05044</t>
  </si>
  <si>
    <t>A05129</t>
  </si>
  <si>
    <t>A05146</t>
  </si>
  <si>
    <t>A05137</t>
  </si>
  <si>
    <t>A05151</t>
  </si>
  <si>
    <t>A05156</t>
  </si>
  <si>
    <t>A05149</t>
  </si>
  <si>
    <t>A05049</t>
  </si>
  <si>
    <t>A05128</t>
  </si>
  <si>
    <t>A05143</t>
  </si>
  <si>
    <t>A05134</t>
  </si>
  <si>
    <t>A05136</t>
  </si>
  <si>
    <t>A05111</t>
  </si>
  <si>
    <t>A05106</t>
  </si>
  <si>
    <t>A05113</t>
  </si>
  <si>
    <t>A05091</t>
  </si>
  <si>
    <t>A05114</t>
  </si>
  <si>
    <t>A05054</t>
  </si>
  <si>
    <t>A05085</t>
  </si>
  <si>
    <t>A05045</t>
  </si>
  <si>
    <t>A05081</t>
  </si>
  <si>
    <t>A05121</t>
  </si>
  <si>
    <t>A05118</t>
  </si>
  <si>
    <t>A05096</t>
  </si>
  <si>
    <t>A05109</t>
  </si>
  <si>
    <t>A05103</t>
  </si>
  <si>
    <t>A05095</t>
  </si>
  <si>
    <t>A05112</t>
  </si>
  <si>
    <t>A05064</t>
  </si>
  <si>
    <t>A05116</t>
  </si>
  <si>
    <t>A05093</t>
  </si>
  <si>
    <t>A05120</t>
  </si>
  <si>
    <t>A05101</t>
  </si>
  <si>
    <t>A05122</t>
  </si>
  <si>
    <t>A05050</t>
  </si>
  <si>
    <t>A05059</t>
  </si>
  <si>
    <t>A05075</t>
  </si>
  <si>
    <t>A05070</t>
  </si>
  <si>
    <t>A05115</t>
  </si>
  <si>
    <t>A05117</t>
  </si>
  <si>
    <t>A05087</t>
  </si>
  <si>
    <t>A05089</t>
  </si>
  <si>
    <t>A05080</t>
  </si>
  <si>
    <t>A05079</t>
  </si>
  <si>
    <t>A05450</t>
  </si>
  <si>
    <t>A05451</t>
  </si>
  <si>
    <t>A05465</t>
  </si>
  <si>
    <t>A05476</t>
  </si>
  <si>
    <t>A05474</t>
  </si>
  <si>
    <t>A05460</t>
  </si>
  <si>
    <t>A05452</t>
  </si>
  <si>
    <t>A05485</t>
  </si>
  <si>
    <t>A05339</t>
  </si>
  <si>
    <t>A05513</t>
  </si>
  <si>
    <t>A05512</t>
  </si>
  <si>
    <t>A05492</t>
  </si>
  <si>
    <t>A05500</t>
  </si>
  <si>
    <t>A05495</t>
  </si>
  <si>
    <t>A05454</t>
  </si>
  <si>
    <t>A05488</t>
  </si>
  <si>
    <t>A05331</t>
  </si>
  <si>
    <t>A05493</t>
  </si>
  <si>
    <t>A05375</t>
  </si>
  <si>
    <t>A05515</t>
  </si>
  <si>
    <t>A05481</t>
  </si>
  <si>
    <t>A05261</t>
  </si>
  <si>
    <t>A05471</t>
  </si>
  <si>
    <t>A05459</t>
  </si>
  <si>
    <t>A05490</t>
  </si>
  <si>
    <t>A05504</t>
  </si>
  <si>
    <t>A05472</t>
  </si>
  <si>
    <t>A05487</t>
  </si>
  <si>
    <t>A05400</t>
  </si>
  <si>
    <t>A05489</t>
  </si>
  <si>
    <t>A05502</t>
  </si>
  <si>
    <t>A05324</t>
  </si>
  <si>
    <t>A05491</t>
  </si>
  <si>
    <t>A05252</t>
  </si>
  <si>
    <t>A05105</t>
  </si>
  <si>
    <t>A05084</t>
  </si>
  <si>
    <t>A05255</t>
  </si>
  <si>
    <t>A05330</t>
  </si>
  <si>
    <t>A05230</t>
  </si>
  <si>
    <t>A05264</t>
  </si>
  <si>
    <t>A05461</t>
  </si>
  <si>
    <t>A05235</t>
  </si>
  <si>
    <t>A05501</t>
  </si>
  <si>
    <t>A05254</t>
  </si>
  <si>
    <t>A05234</t>
  </si>
  <si>
    <t>A05231</t>
  </si>
  <si>
    <t>A05217</t>
  </si>
  <si>
    <t>A05466</t>
  </si>
  <si>
    <t>A05343</t>
  </si>
  <si>
    <t>A05225</t>
  </si>
  <si>
    <t>A05327</t>
  </si>
  <si>
    <t>A05483</t>
  </si>
  <si>
    <t>A05310</t>
  </si>
  <si>
    <t>A05482</t>
  </si>
  <si>
    <t>A05326</t>
  </si>
  <si>
    <t>A05196</t>
  </si>
  <si>
    <t>A05325</t>
  </si>
  <si>
    <t>A05345</t>
  </si>
  <si>
    <t>A05316</t>
  </si>
  <si>
    <t>A05486</t>
  </si>
  <si>
    <t>A05338</t>
  </si>
  <si>
    <t>A05299</t>
  </si>
  <si>
    <t>A05511</t>
  </si>
  <si>
    <t>A05457</t>
  </si>
  <si>
    <t>A05222</t>
  </si>
  <si>
    <t>A05207</t>
  </si>
  <si>
    <t>A05186</t>
  </si>
  <si>
    <t>A05199</t>
  </si>
  <si>
    <t>A05242</t>
  </si>
  <si>
    <t>A05262</t>
  </si>
  <si>
    <t>A05257</t>
  </si>
  <si>
    <t>A05176</t>
  </si>
  <si>
    <t>A05247</t>
  </si>
  <si>
    <t>A05226</t>
  </si>
  <si>
    <t>A05236</t>
  </si>
  <si>
    <t>A05307</t>
  </si>
  <si>
    <t>A05237</t>
  </si>
  <si>
    <t>A05240</t>
  </si>
  <si>
    <t>A05232</t>
  </si>
  <si>
    <t>A05191</t>
  </si>
  <si>
    <t>A05250</t>
  </si>
  <si>
    <t>A05285</t>
  </si>
  <si>
    <t>A05259</t>
  </si>
  <si>
    <t>A05311</t>
  </si>
  <si>
    <t>A05296</t>
  </si>
  <si>
    <t>A05193</t>
  </si>
  <si>
    <t>A05300</t>
  </si>
  <si>
    <t>A05216</t>
  </si>
  <si>
    <t>A05281</t>
  </si>
  <si>
    <t>A05265</t>
  </si>
  <si>
    <t>A05293</t>
  </si>
  <si>
    <t>A05277</t>
  </si>
  <si>
    <t>A05260</t>
  </si>
  <si>
    <t>A05312</t>
  </si>
  <si>
    <t>A05280</t>
  </si>
  <si>
    <t>A05290</t>
  </si>
  <si>
    <t>A05499</t>
  </si>
  <si>
    <t>A05233</t>
  </si>
  <si>
    <t>A05272</t>
  </si>
  <si>
    <t>A05350</t>
  </si>
  <si>
    <t>A05274</t>
  </si>
  <si>
    <t>A05334</t>
  </si>
  <si>
    <t>A05455</t>
  </si>
  <si>
    <t>A05329</t>
  </si>
  <si>
    <t>A05241</t>
  </si>
  <si>
    <t>A05347</t>
  </si>
  <si>
    <t>A05302</t>
  </si>
  <si>
    <t>A05224</t>
  </si>
  <si>
    <t>A05391</t>
  </si>
  <si>
    <t>A05245</t>
  </si>
  <si>
    <t>A05349</t>
  </si>
  <si>
    <t>A05308</t>
  </si>
  <si>
    <t>A05453</t>
  </si>
  <si>
    <t>A05519</t>
  </si>
  <si>
    <t>A05458</t>
  </si>
  <si>
    <t>A05291</t>
  </si>
  <si>
    <t>A05333</t>
  </si>
  <si>
    <t>A05348</t>
  </si>
  <si>
    <t>A05289</t>
  </si>
  <si>
    <t>A05295</t>
  </si>
  <si>
    <t>A05212</t>
  </si>
  <si>
    <t>A05211</t>
  </si>
  <si>
    <t>A05276</t>
  </si>
  <si>
    <t>A05271</t>
  </si>
  <si>
    <t>A05267</t>
  </si>
  <si>
    <t>A05313</t>
  </si>
  <si>
    <t>A05201</t>
  </si>
  <si>
    <t>A05270</t>
  </si>
  <si>
    <t>A05563</t>
  </si>
  <si>
    <t>A05577</t>
  </si>
  <si>
    <t>A05542</t>
  </si>
  <si>
    <t>A05594</t>
  </si>
  <si>
    <t>A05560</t>
  </si>
  <si>
    <t>A05591</t>
  </si>
  <si>
    <t>A05620</t>
  </si>
  <si>
    <t>A05588</t>
  </si>
  <si>
    <t>A05544</t>
  </si>
  <si>
    <t>A05576</t>
  </si>
  <si>
    <t>A05596</t>
  </si>
  <si>
    <t>A05593</t>
  </si>
  <si>
    <t>A05545</t>
  </si>
  <si>
    <t>A05590</t>
  </si>
  <si>
    <t>A05571</t>
  </si>
  <si>
    <t>A05573</t>
  </si>
  <si>
    <t>A05554</t>
  </si>
  <si>
    <t>A05561</t>
  </si>
  <si>
    <t>A05535</t>
  </si>
  <si>
    <t>A05574</t>
  </si>
  <si>
    <t>A05595</t>
  </si>
  <si>
    <t>A05600</t>
  </si>
  <si>
    <t>A05601</t>
  </si>
  <si>
    <t>A05565</t>
  </si>
  <si>
    <t>A05541</t>
  </si>
  <si>
    <t>A05570</t>
  </si>
  <si>
    <t>A05536</t>
  </si>
  <si>
    <t>A05572</t>
  </si>
  <si>
    <t>A05641</t>
  </si>
  <si>
    <t>A05567</t>
  </si>
  <si>
    <t>A05548</t>
  </si>
  <si>
    <t>A05556</t>
  </si>
  <si>
    <t>A05647</t>
  </si>
  <si>
    <t>A05575</t>
  </si>
  <si>
    <t>A05648</t>
  </si>
  <si>
    <t>A05625</t>
  </si>
  <si>
    <t>A05671</t>
  </si>
  <si>
    <t>A05640</t>
  </si>
  <si>
    <t>A05668</t>
  </si>
  <si>
    <t>A05655</t>
  </si>
  <si>
    <t>A05526</t>
  </si>
  <si>
    <t>A05624</t>
  </si>
  <si>
    <t>A05673</t>
  </si>
  <si>
    <t>A05638</t>
  </si>
  <si>
    <t>A05583</t>
  </si>
  <si>
    <t>A05639</t>
  </si>
  <si>
    <t>A05610</t>
  </si>
  <si>
    <t>A05652</t>
  </si>
  <si>
    <t>A05606</t>
  </si>
  <si>
    <t>A05651</t>
  </si>
  <si>
    <t>A05604</t>
  </si>
  <si>
    <t>A05539</t>
  </si>
  <si>
    <t>A05663</t>
  </si>
  <si>
    <t>A05273</t>
  </si>
  <si>
    <t>A05649</t>
  </si>
  <si>
    <t>A05622</t>
  </si>
  <si>
    <t>A05621</t>
  </si>
  <si>
    <t>A05607</t>
  </si>
  <si>
    <t>A05615</t>
  </si>
  <si>
    <t>A05614</t>
  </si>
  <si>
    <t>A05661</t>
  </si>
  <si>
    <t>A05637</t>
  </si>
  <si>
    <t>A05546</t>
  </si>
  <si>
    <t>A05627</t>
  </si>
  <si>
    <t>A05616</t>
  </si>
  <si>
    <t>A05612</t>
  </si>
  <si>
    <t>A05674</t>
  </si>
  <si>
    <t>A05602</t>
  </si>
  <si>
    <t>A05632</t>
  </si>
  <si>
    <t>A05660</t>
  </si>
  <si>
    <t>A05630</t>
  </si>
  <si>
    <t>A05617</t>
  </si>
  <si>
    <t>A05645</t>
  </si>
  <si>
    <t>A05477</t>
  </si>
  <si>
    <t>A05552</t>
  </si>
  <si>
    <t>A05557</t>
  </si>
  <si>
    <t>A05636</t>
  </si>
  <si>
    <t>A05024</t>
  </si>
  <si>
    <t>A05042</t>
  </si>
  <si>
    <t>A05623</t>
  </si>
  <si>
    <t>A05631</t>
  </si>
  <si>
    <t>A05598</t>
  </si>
  <si>
    <t>A05551</t>
  </si>
  <si>
    <t>A05665</t>
  </si>
  <si>
    <t>A05619</t>
  </si>
  <si>
    <t>A05040</t>
  </si>
  <si>
    <t>A05666</t>
  </si>
  <si>
    <t>A05506</t>
  </si>
  <si>
    <t>A05650</t>
  </si>
  <si>
    <t>A05553</t>
  </si>
  <si>
    <t>A05550</t>
  </si>
  <si>
    <t>A05581</t>
  </si>
  <si>
    <t>A05219</t>
  </si>
  <si>
    <t>A05543</t>
  </si>
  <si>
    <t>A05566</t>
  </si>
  <si>
    <t>A05657</t>
  </si>
  <si>
    <t>A05656</t>
  </si>
  <si>
    <t>A05321</t>
  </si>
  <si>
    <t>A05336</t>
  </si>
  <si>
    <t>A05558</t>
  </si>
  <si>
    <t>A05286</t>
  </si>
  <si>
    <t>A05599</t>
  </si>
  <si>
    <t>A05562</t>
  </si>
  <si>
    <t>A05586</t>
  </si>
  <si>
    <t>A05367</t>
  </si>
  <si>
    <t>A05354</t>
  </si>
  <si>
    <t>A05362</t>
  </si>
  <si>
    <t>A05204</t>
  </si>
  <si>
    <t>A05448</t>
  </si>
  <si>
    <t>A05365</t>
  </si>
  <si>
    <t>A05425</t>
  </si>
  <si>
    <t>A05369</t>
  </si>
  <si>
    <t>A05378</t>
  </si>
  <si>
    <t>A05423</t>
  </si>
  <si>
    <t>A05440</t>
  </si>
  <si>
    <t>A05376</t>
  </si>
  <si>
    <t>A05428</t>
  </si>
  <si>
    <t>A05385</t>
  </si>
  <si>
    <t>A05399</t>
  </si>
  <si>
    <t>A05398</t>
  </si>
  <si>
    <t>A05418</t>
  </si>
  <si>
    <t>A05377</t>
  </si>
  <si>
    <t>A05411</t>
  </si>
  <si>
    <t>A05409</t>
  </si>
  <si>
    <t>A05404</t>
  </si>
  <si>
    <t>A05410</t>
  </si>
  <si>
    <t>A05388</t>
  </si>
  <si>
    <t>A05383</t>
  </si>
  <si>
    <t>A05269</t>
  </si>
  <si>
    <t>A05323</t>
  </si>
  <si>
    <t>A05340</t>
  </si>
  <si>
    <t>A05306</t>
  </si>
  <si>
    <t>A05332</t>
  </si>
  <si>
    <t>A05322</t>
  </si>
  <si>
    <t>A05344</t>
  </si>
  <si>
    <t>A05328</t>
  </si>
  <si>
    <t>A05342</t>
  </si>
  <si>
    <t>A05317</t>
  </si>
  <si>
    <t>A05406</t>
  </si>
  <si>
    <t>A05341</t>
  </si>
  <si>
    <t>A05320</t>
  </si>
  <si>
    <t>A05390</t>
  </si>
  <si>
    <t>A05381</t>
  </si>
  <si>
    <t>A05372</t>
  </si>
  <si>
    <t>A05402</t>
  </si>
  <si>
    <t>A05525</t>
  </si>
  <si>
    <t>A05401</t>
  </si>
  <si>
    <t>A05416</t>
  </si>
  <si>
    <t>A05431</t>
  </si>
  <si>
    <t>A05420</t>
  </si>
  <si>
    <t>A05419</t>
  </si>
  <si>
    <t>A05445</t>
  </si>
  <si>
    <t>A05414</t>
  </si>
  <si>
    <t>A05443</t>
  </si>
  <si>
    <t>A05426</t>
  </si>
  <si>
    <t>A05421</t>
  </si>
  <si>
    <t>A05435</t>
  </si>
  <si>
    <t>A05155</t>
  </si>
  <si>
    <t>A05523</t>
  </si>
  <si>
    <t>A05144</t>
  </si>
  <si>
    <t>A05194</t>
  </si>
  <si>
    <t>A05223</t>
  </si>
  <si>
    <t>A05246</t>
  </si>
  <si>
    <t>A05214</t>
  </si>
  <si>
    <t>A05029</t>
  </si>
  <si>
    <t>A05182</t>
  </si>
  <si>
    <t>A05301</t>
  </si>
  <si>
    <t>A05298</t>
  </si>
  <si>
    <t>A05202</t>
  </si>
  <si>
    <t>A05017</t>
  </si>
  <si>
    <t>A05213</t>
  </si>
  <si>
    <t>A05192</t>
  </si>
  <si>
    <t>A05227</t>
  </si>
  <si>
    <t>A05036</t>
  </si>
  <si>
    <t>A05158</t>
  </si>
  <si>
    <t>A05215</t>
  </si>
  <si>
    <t>A05025</t>
  </si>
  <si>
    <t>A05287</t>
  </si>
  <si>
    <t>A05248</t>
  </si>
  <si>
    <t>A05664</t>
  </si>
  <si>
    <t>A05315</t>
  </si>
  <si>
    <t>A05589</t>
  </si>
  <si>
    <t>A05190</t>
  </si>
  <si>
    <t>A05197</t>
  </si>
  <si>
    <t>A05643</t>
  </si>
  <si>
    <t>A05282</t>
  </si>
  <si>
    <t>A05220</t>
  </si>
  <si>
    <t>A05184</t>
  </si>
  <si>
    <t>A05587</t>
  </si>
  <si>
    <t>A05206</t>
  </si>
  <si>
    <t>A05584</t>
  </si>
  <si>
    <t>A05288</t>
  </si>
  <si>
    <t>A05480</t>
  </si>
  <si>
    <t>A05469</t>
  </si>
  <si>
    <t>A05520</t>
  </si>
  <si>
    <t>A05353</t>
  </si>
  <si>
    <t>A05407</t>
  </si>
  <si>
    <t>A05468</t>
  </si>
  <si>
    <t>A05463</t>
  </si>
  <si>
    <t>A05494</t>
  </si>
  <si>
    <t>A05444</t>
  </si>
  <si>
    <t>A05503</t>
  </si>
  <si>
    <t>A05437</t>
  </si>
  <si>
    <t>A05382</t>
  </si>
  <si>
    <t>A05462</t>
  </si>
  <si>
    <t>A05427</t>
  </si>
  <si>
    <t>A05449</t>
  </si>
  <si>
    <t>A05498</t>
  </si>
  <si>
    <t>A05373</t>
  </si>
  <si>
    <t>A05446</t>
  </si>
  <si>
    <t>A05478</t>
  </si>
  <si>
    <t>A05412</t>
  </si>
  <si>
    <t>A05422</t>
  </si>
  <si>
    <t>A05387</t>
  </si>
  <si>
    <t>A05464</t>
  </si>
  <si>
    <t>A05484</t>
  </si>
  <si>
    <t>A05364</t>
  </si>
  <si>
    <t>A05396</t>
  </si>
  <si>
    <t>A05368</t>
  </si>
  <si>
    <t>A05355</t>
  </si>
  <si>
    <t>A05403</t>
  </si>
  <si>
    <t>A05352</t>
  </si>
  <si>
    <t>A05456</t>
  </si>
  <si>
    <t>A05441</t>
  </si>
  <si>
    <t>A05360</t>
  </si>
  <si>
    <t>A05424</t>
  </si>
  <si>
    <t>A05429</t>
  </si>
  <si>
    <t>A05524</t>
  </si>
  <si>
    <t>A05434</t>
  </si>
  <si>
    <t>A05439</t>
  </si>
  <si>
    <t>A05370</t>
  </si>
  <si>
    <t>A05436</t>
  </si>
  <si>
    <t>A05374</t>
  </si>
  <si>
    <t>A05688</t>
  </si>
  <si>
    <t>A05359</t>
  </si>
  <si>
    <t>A05662</t>
  </si>
  <si>
    <t>A05379</t>
  </si>
  <si>
    <t>A05433</t>
  </si>
  <si>
    <t>A05597</t>
  </si>
  <si>
    <t>A05442</t>
  </si>
  <si>
    <t>A05549</t>
  </si>
  <si>
    <t>A05102</t>
  </si>
  <si>
    <t>A05415</t>
  </si>
  <si>
    <t>A05170</t>
  </si>
  <si>
    <t>A05626</t>
  </si>
  <si>
    <t>A05447</t>
  </si>
  <si>
    <t>A05675</t>
  </si>
  <si>
    <t>A05086</t>
  </si>
  <si>
    <t>A05644</t>
  </si>
  <si>
    <t>A05417</t>
  </si>
  <si>
    <t>A05687</t>
  </si>
  <si>
    <t>A05700</t>
  </si>
  <si>
    <t>A05479</t>
  </si>
  <si>
    <t>A05642</t>
  </si>
  <si>
    <t>A05358</t>
  </si>
  <si>
    <t>A05692</t>
  </si>
  <si>
    <t>A05659</t>
  </si>
  <si>
    <t>A05658</t>
  </si>
  <si>
    <t>A05020</t>
  </si>
  <si>
    <t>A05605</t>
  </si>
  <si>
    <t>A05011</t>
  </si>
  <si>
    <t>A05386</t>
  </si>
  <si>
    <t>A05397</t>
  </si>
  <si>
    <t>A05026</t>
  </si>
  <si>
    <t>A05030</t>
  </si>
  <si>
    <t>A05015</t>
  </si>
  <si>
    <t>A05012</t>
  </si>
  <si>
    <t>A05284</t>
  </si>
  <si>
    <t>A05585</t>
  </si>
  <si>
    <t>A05405</t>
  </si>
  <si>
    <t>A05646</t>
  </si>
  <si>
    <t>A05389</t>
  </si>
  <si>
    <t>A05413</t>
  </si>
  <si>
    <t>A05470</t>
  </si>
  <si>
    <t>A05522</t>
  </si>
  <si>
    <t>A05357</t>
  </si>
  <si>
    <t>A05393</t>
  </si>
  <si>
    <t>A05251</t>
  </si>
  <si>
    <t>A05430</t>
  </si>
  <si>
    <t>A05380</t>
  </si>
  <si>
    <t>A05518</t>
  </si>
  <si>
    <t>A05258</t>
  </si>
  <si>
    <t>A05294</t>
  </si>
  <si>
    <t>A05395</t>
  </si>
  <si>
    <t>A05283</t>
  </si>
  <si>
    <t>A05305</t>
  </si>
  <si>
    <t>A05304</t>
  </si>
  <si>
    <t>A05521</t>
  </si>
  <si>
    <t>A05337</t>
  </si>
  <si>
    <t>A05318</t>
  </si>
  <si>
    <t>A05473</t>
  </si>
  <si>
    <t>A05027</t>
  </si>
  <si>
    <t>A05654</t>
  </si>
  <si>
    <t>A05669</t>
  </si>
  <si>
    <t>A05292</t>
  </si>
  <si>
    <t>A05181</t>
  </si>
  <si>
    <t>A05667</t>
  </si>
  <si>
    <t>A05496</t>
  </si>
  <si>
    <t>A05228</t>
  </si>
  <si>
    <t>A05160</t>
  </si>
  <si>
    <t>A05629</t>
  </si>
  <si>
    <t>A05408</t>
  </si>
  <si>
    <t>A05517</t>
  </si>
  <si>
    <t>A05180</t>
  </si>
  <si>
    <t>A05618</t>
  </si>
  <si>
    <t>A05346</t>
  </si>
  <si>
    <t>A05150</t>
  </si>
  <si>
    <t>A05696</t>
  </si>
  <si>
    <t>A05635</t>
  </si>
  <si>
    <t>A05243</t>
  </si>
  <si>
    <t>A05256</t>
  </si>
  <si>
    <t>A05074</t>
  </si>
  <si>
    <t>A05497</t>
  </si>
  <si>
    <t>A05582</t>
  </si>
  <si>
    <t>A05609</t>
  </si>
  <si>
    <t>A05653</t>
  </si>
  <si>
    <t>A05135</t>
  </si>
  <si>
    <t>A05007</t>
  </si>
  <si>
    <t>A05384</t>
  </si>
  <si>
    <t>A05505</t>
  </si>
  <si>
    <t>A05719</t>
  </si>
  <si>
    <t>A05800</t>
  </si>
  <si>
    <t>A05826</t>
  </si>
  <si>
    <t>A05825</t>
  </si>
  <si>
    <t>A05701</t>
  </si>
  <si>
    <t>A05750</t>
  </si>
  <si>
    <t>A05706</t>
  </si>
  <si>
    <t>A05841</t>
  </si>
  <si>
    <t>A05805</t>
  </si>
  <si>
    <t>A05844</t>
  </si>
  <si>
    <t>A05840</t>
  </si>
  <si>
    <t>A05745</t>
  </si>
  <si>
    <t>A05832</t>
  </si>
  <si>
    <t>A05726</t>
  </si>
  <si>
    <t>A05799</t>
  </si>
  <si>
    <t>A05808</t>
  </si>
  <si>
    <t>A05835</t>
  </si>
  <si>
    <t>A05724</t>
  </si>
  <si>
    <t>A05834</t>
  </si>
  <si>
    <t>A05842</t>
  </si>
  <si>
    <t>A05837</t>
  </si>
  <si>
    <t>A05851</t>
  </si>
  <si>
    <t>A05824</t>
  </si>
  <si>
    <t>A05739</t>
  </si>
  <si>
    <t>A05705</t>
  </si>
  <si>
    <t>A05836</t>
  </si>
  <si>
    <t>A05822</t>
  </si>
  <si>
    <t>A05717</t>
  </si>
  <si>
    <t>A05846</t>
  </si>
  <si>
    <t>A05818</t>
  </si>
  <si>
    <t>A05713</t>
  </si>
  <si>
    <t>A05722</t>
  </si>
  <si>
    <t>A05776</t>
  </si>
  <si>
    <t>A05749</t>
  </si>
  <si>
    <t>A05830</t>
  </si>
  <si>
    <t>A05855</t>
  </si>
  <si>
    <t>A05709</t>
  </si>
  <si>
    <t>A05718</t>
  </si>
  <si>
    <t>A05716</t>
  </si>
  <si>
    <t>A05711</t>
  </si>
  <si>
    <t>A05869</t>
  </si>
  <si>
    <t>A05863</t>
  </si>
  <si>
    <t>A05873</t>
  </si>
  <si>
    <t>A05870</t>
  </si>
  <si>
    <t>A05796</t>
  </si>
  <si>
    <t>A05867</t>
  </si>
  <si>
    <t>A05845</t>
  </si>
  <si>
    <t>A05715</t>
  </si>
  <si>
    <t>A05872</t>
  </si>
  <si>
    <t>A05874</t>
  </si>
  <si>
    <t>A05809</t>
  </si>
  <si>
    <t>A05843</t>
  </si>
  <si>
    <t>A05848</t>
  </si>
  <si>
    <t>A05804</t>
  </si>
  <si>
    <t>A05708</t>
  </si>
  <si>
    <t>A05704</t>
  </si>
  <si>
    <t>A05811</t>
  </si>
  <si>
    <t>A05703</t>
  </si>
  <si>
    <t>A05866</t>
  </si>
  <si>
    <t>A05850</t>
  </si>
  <si>
    <t>A05838</t>
  </si>
  <si>
    <t>A05828</t>
  </si>
  <si>
    <t>A05862</t>
  </si>
  <si>
    <t>A05868</t>
  </si>
  <si>
    <t>A05760</t>
  </si>
  <si>
    <t>A05728</t>
  </si>
  <si>
    <t>A05730</t>
  </si>
  <si>
    <t>A05783</t>
  </si>
  <si>
    <t>A05740</t>
  </si>
  <si>
    <t>A05759</t>
  </si>
  <si>
    <t>A05727</t>
  </si>
  <si>
    <t>A05774</t>
  </si>
  <si>
    <t>A05738</t>
  </si>
  <si>
    <t>A05746</t>
  </si>
  <si>
    <t>A05734</t>
  </si>
  <si>
    <t>A05778</t>
  </si>
  <si>
    <t>A05742</t>
  </si>
  <si>
    <t>A05764</t>
  </si>
  <si>
    <t>A05743</t>
  </si>
  <si>
    <t>A05771</t>
  </si>
  <si>
    <t>A05720</t>
  </si>
  <si>
    <t>A05748</t>
  </si>
  <si>
    <t>A05757</t>
  </si>
  <si>
    <t>A05752</t>
  </si>
  <si>
    <t>A05753</t>
  </si>
  <si>
    <t>A05751</t>
  </si>
  <si>
    <t>A05755</t>
  </si>
  <si>
    <t>A05735</t>
  </si>
  <si>
    <t>A05747</t>
  </si>
  <si>
    <t>A05761</t>
  </si>
  <si>
    <t>A05829</t>
  </si>
  <si>
    <t>A05777</t>
  </si>
  <si>
    <t>A05758</t>
  </si>
  <si>
    <t>A05763</t>
  </si>
  <si>
    <t>A05765</t>
  </si>
  <si>
    <t>A05754</t>
  </si>
  <si>
    <t>A05239</t>
  </si>
  <si>
    <t>A05547</t>
  </si>
  <si>
    <t>A05238</t>
  </si>
  <si>
    <t>A05154</t>
  </si>
  <si>
    <t>A05528</t>
  </si>
  <si>
    <t>A05538</t>
  </si>
  <si>
    <t>A05152</t>
  </si>
  <si>
    <t>A05603</t>
  </si>
  <si>
    <t>A05249</t>
  </si>
  <si>
    <t>A05530</t>
  </si>
  <si>
    <t>A05555</t>
  </si>
  <si>
    <t>A05531</t>
  </si>
  <si>
    <t>A05611</t>
  </si>
  <si>
    <t>A05097</t>
  </si>
  <si>
    <t>A05580</t>
  </si>
  <si>
    <t>A05578</t>
  </si>
  <si>
    <t>A05253</t>
  </si>
  <si>
    <t>A05229</t>
  </si>
  <si>
    <t>A05564</t>
  </si>
  <si>
    <t>A05002</t>
  </si>
  <si>
    <t>A05532</t>
  </si>
  <si>
    <t>A05559</t>
  </si>
  <si>
    <t>A05628</t>
  </si>
  <si>
    <t>A05569</t>
  </si>
  <si>
    <t>A05303</t>
  </si>
  <si>
    <t>A05527</t>
  </si>
  <si>
    <t>A05200</t>
  </si>
  <si>
    <t>A05721</t>
  </si>
  <si>
    <t>A05183</t>
  </si>
  <si>
    <t>A05725</t>
  </si>
  <si>
    <t>A05714</t>
  </si>
  <si>
    <t>A05592</t>
  </si>
  <si>
    <t>A05864</t>
  </si>
  <si>
    <t>A05756</t>
  </si>
  <si>
    <t>A05865</t>
  </si>
  <si>
    <t>A05733</t>
  </si>
  <si>
    <t>A05827</t>
  </si>
  <si>
    <t>A05731</t>
  </si>
  <si>
    <t>A05784</t>
  </si>
  <si>
    <t>A05854</t>
  </si>
  <si>
    <t>A05723</t>
  </si>
  <si>
    <t>A05736</t>
  </si>
  <si>
    <t>A05860</t>
  </si>
  <si>
    <t>A05857</t>
  </si>
  <si>
    <t>A05789</t>
  </si>
  <si>
    <t>A05737</t>
  </si>
  <si>
    <t>A05847</t>
  </si>
  <si>
    <t>A05732</t>
  </si>
  <si>
    <t>A05839</t>
  </si>
  <si>
    <t>A05813</t>
  </si>
  <si>
    <t>A05849</t>
  </si>
  <si>
    <t>A05788</t>
  </si>
  <si>
    <t>A05861</t>
  </si>
  <si>
    <t>A05762</t>
  </si>
  <si>
    <t>A05781</t>
  </si>
  <si>
    <t>A05859</t>
  </si>
  <si>
    <t>A05856</t>
  </si>
  <si>
    <t>A05712</t>
  </si>
  <si>
    <t>A05831</t>
  </si>
  <si>
    <t>A05852</t>
  </si>
  <si>
    <t>A05810</t>
  </si>
  <si>
    <t>A05803</t>
  </si>
  <si>
    <t>A05823</t>
  </si>
  <si>
    <t>A05707</t>
  </si>
  <si>
    <t>A05221</t>
  </si>
  <si>
    <t>A05279</t>
  </si>
  <si>
    <t>A05319</t>
  </si>
  <si>
    <t>A05314</t>
  </si>
  <si>
    <t>A05432</t>
  </si>
  <si>
    <t>A05006</t>
  </si>
  <si>
    <t>A05309</t>
  </si>
  <si>
    <t>A05179</t>
  </si>
  <si>
    <t>A05032</t>
  </si>
  <si>
    <t>A05670</t>
  </si>
  <si>
    <t>A05795</t>
  </si>
  <si>
    <t>A05793</t>
  </si>
  <si>
    <t>A05035</t>
  </si>
  <si>
    <t>A05188</t>
  </si>
  <si>
    <t>A05157</t>
  </si>
  <si>
    <t>A05268</t>
  </si>
  <si>
    <t>A05710</t>
  </si>
  <si>
    <t>A05833</t>
  </si>
  <si>
    <t>A05801</t>
  </si>
  <si>
    <t>A05540</t>
  </si>
  <si>
    <t>A05189</t>
  </si>
  <si>
    <t>A05768</t>
  </si>
  <si>
    <t>A05817</t>
  </si>
  <si>
    <t>A05729</t>
  </si>
  <si>
    <t>A05209</t>
  </si>
  <si>
    <t>A05162</t>
  </si>
  <si>
    <t>A05529</t>
  </si>
  <si>
    <t>A05766</t>
  </si>
  <si>
    <t>A05816</t>
  </si>
  <si>
    <t>A05779</t>
  </si>
  <si>
    <t>A05203</t>
  </si>
  <si>
    <t>A05579</t>
  </si>
  <si>
    <t>A05058</t>
  </si>
  <si>
    <t>A05802</t>
  </si>
  <si>
    <t>A05185</t>
  </si>
  <si>
    <t>A05744</t>
  </si>
  <si>
    <t>A05770</t>
  </si>
  <si>
    <t>A05178</t>
  </si>
  <si>
    <t>A05785</t>
  </si>
  <si>
    <t>A05772</t>
  </si>
  <si>
    <t>A05056</t>
  </si>
  <si>
    <t>A05195</t>
  </si>
  <si>
    <t>A05165</t>
  </si>
  <si>
    <t>A05278</t>
  </si>
  <si>
    <t>A05177</t>
  </si>
  <si>
    <t>A05198</t>
  </si>
  <si>
    <t>A05821</t>
  </si>
  <si>
    <t>A05769</t>
  </si>
  <si>
    <t>A05815</t>
  </si>
  <si>
    <t>A05775</t>
  </si>
  <si>
    <t>A05782</t>
  </si>
  <si>
    <t>A05875</t>
  </si>
  <si>
    <t>A05608</t>
  </si>
  <si>
    <t>A05786</t>
  </si>
  <si>
    <t>A05819</t>
  </si>
  <si>
    <t>A05741</t>
  </si>
  <si>
    <t>A05208</t>
  </si>
  <si>
    <t>A05853</t>
  </si>
  <si>
    <t>A05780</t>
  </si>
  <si>
    <t>A05773</t>
  </si>
  <si>
    <t>A05767</t>
  </si>
  <si>
    <t>A05263</t>
  </si>
  <si>
    <t>A05871</t>
  </si>
  <si>
    <t>A05806</t>
  </si>
  <si>
    <t>A05797</t>
  </si>
  <si>
    <t>A05820</t>
  </si>
  <si>
    <t>A05792</t>
  </si>
  <si>
    <t>A05680</t>
  </si>
  <si>
    <t>A05695</t>
  </si>
  <si>
    <t>A05683</t>
  </si>
  <si>
    <t>A05682</t>
  </si>
  <si>
    <t>A05790</t>
  </si>
  <si>
    <t>A05807</t>
  </si>
  <si>
    <t>A05812</t>
  </si>
  <si>
    <t>A05139</t>
  </si>
  <si>
    <t>A05218</t>
  </si>
  <si>
    <t>A05187</t>
  </si>
  <si>
    <t>A05677</t>
  </si>
  <si>
    <t>A05297</t>
  </si>
  <si>
    <t>A05798</t>
  </si>
  <si>
    <t>A05791</t>
  </si>
  <si>
    <t>A05814</t>
  </si>
  <si>
    <t>A05266</t>
  </si>
  <si>
    <t>A05244</t>
  </si>
  <si>
    <t>A05681</t>
  </si>
  <si>
    <t>A05127</t>
  </si>
  <si>
    <t>A05794</t>
  </si>
  <si>
    <t>A05702</t>
  </si>
  <si>
    <t>A05787</t>
  </si>
  <si>
    <t>A05568</t>
  </si>
  <si>
    <t>A05090</t>
  </si>
  <si>
    <t>A05018</t>
  </si>
  <si>
    <t>A05613</t>
  </si>
  <si>
    <t>A05004</t>
  </si>
  <si>
    <t>A05164</t>
  </si>
  <si>
    <t>A05076</t>
  </si>
  <si>
    <t>A05001</t>
  </si>
  <si>
    <t>A05005</t>
  </si>
  <si>
    <t>A05016</t>
  </si>
  <si>
    <t>A05021</t>
  </si>
  <si>
    <t>A05023</t>
  </si>
  <si>
    <t>A05037</t>
  </si>
  <si>
    <t>A05038</t>
  </si>
  <si>
    <t>A05041</t>
  </si>
  <si>
    <t>A05053</t>
  </si>
  <si>
    <t>A05068</t>
  </si>
  <si>
    <t>A05073</t>
  </si>
  <si>
    <t>A05098</t>
  </si>
  <si>
    <t>A05108</t>
  </si>
  <si>
    <t>A05138</t>
  </si>
  <si>
    <t>A05140</t>
  </si>
  <si>
    <t>A05145</t>
  </si>
  <si>
    <t>A05147</t>
  </si>
  <si>
    <t>A05159</t>
  </si>
  <si>
    <t>A05161</t>
  </si>
  <si>
    <t>A05167</t>
  </si>
  <si>
    <t>A05168</t>
  </si>
  <si>
    <t>A05169</t>
  </si>
  <si>
    <t>A05171</t>
  </si>
  <si>
    <t>A05172</t>
  </si>
  <si>
    <t>A05173</t>
  </si>
  <si>
    <t>A05174</t>
  </si>
  <si>
    <t>A05351</t>
  </si>
  <si>
    <t>A05366</t>
  </si>
  <si>
    <t>A05371</t>
  </si>
  <si>
    <t>A05516</t>
  </si>
  <si>
    <t>A05533</t>
  </si>
  <si>
    <t>A05537</t>
  </si>
  <si>
    <t>A05078</t>
  </si>
  <si>
    <t>A05057</t>
  </si>
  <si>
    <t>A05142</t>
  </si>
  <si>
    <t>A05510</t>
  </si>
  <si>
    <t>A05634</t>
  </si>
  <si>
    <t>A05043</t>
  </si>
  <si>
    <t>A05067</t>
  </si>
  <si>
    <t>A05071</t>
  </si>
  <si>
    <t>A05698</t>
  </si>
  <si>
    <t>A05022</t>
  </si>
  <si>
    <t>A05061</t>
  </si>
  <si>
    <t>A05033</t>
  </si>
  <si>
    <t>A05031</t>
  </si>
  <si>
    <t>A05019</t>
  </si>
  <si>
    <t>A05107</t>
  </si>
  <si>
    <t>A05003</t>
  </si>
  <si>
    <t>A05047</t>
  </si>
  <si>
    <t>A05034</t>
  </si>
  <si>
    <t>A05092</t>
  </si>
  <si>
    <t>A05163</t>
  </si>
  <si>
    <t>A05679</t>
  </si>
  <si>
    <t>A05275</t>
  </si>
  <si>
    <t>A05052</t>
  </si>
  <si>
    <t>A05392</t>
  </si>
  <si>
    <t>A05205</t>
  </si>
  <si>
    <t>A05210</t>
  </si>
  <si>
    <t>A05062</t>
  </si>
  <si>
    <t>A05048</t>
  </si>
  <si>
    <t>A05009</t>
  </si>
  <si>
    <t>A05063</t>
  </si>
  <si>
    <t>A05534</t>
  </si>
  <si>
    <t>A05514</t>
  </si>
  <si>
    <t>A05947</t>
  </si>
  <si>
    <t>A05949</t>
  </si>
  <si>
    <t>A05950</t>
  </si>
  <si>
    <t>A05961</t>
  </si>
  <si>
    <t>A05965</t>
  </si>
  <si>
    <t>A05981</t>
  </si>
  <si>
    <t>A05983</t>
  </si>
  <si>
    <t>A05985</t>
  </si>
  <si>
    <t>A05990</t>
  </si>
  <si>
    <t>A05991</t>
  </si>
  <si>
    <t>A05992</t>
  </si>
  <si>
    <t>A05993</t>
  </si>
  <si>
    <t>A05995</t>
  </si>
  <si>
    <t>A05998</t>
  </si>
  <si>
    <t>A06002</t>
  </si>
  <si>
    <t>A06003</t>
  </si>
  <si>
    <t>A06004</t>
  </si>
  <si>
    <t>A06005</t>
  </si>
  <si>
    <t>A06006</t>
  </si>
  <si>
    <t>A06007</t>
  </si>
  <si>
    <t>A06008</t>
  </si>
  <si>
    <t>A06010</t>
  </si>
  <si>
    <t>A06011</t>
  </si>
  <si>
    <t>A06013</t>
  </si>
  <si>
    <t>A06014</t>
  </si>
  <si>
    <t>A06015</t>
  </si>
  <si>
    <t>A06016</t>
  </si>
  <si>
    <t>A06019</t>
  </si>
  <si>
    <t>A06022</t>
  </si>
  <si>
    <t>A06032</t>
  </si>
  <si>
    <t>A06034</t>
  </si>
  <si>
    <t>A06048</t>
  </si>
  <si>
    <t>A05898</t>
  </si>
  <si>
    <t>A05904</t>
  </si>
  <si>
    <t>A05905</t>
  </si>
  <si>
    <t>A05910</t>
  </si>
  <si>
    <t>A05911</t>
  </si>
  <si>
    <t>A05917</t>
  </si>
  <si>
    <t>A05918</t>
  </si>
  <si>
    <t>A05946</t>
  </si>
  <si>
    <t>A05953</t>
  </si>
  <si>
    <t>A05954</t>
  </si>
  <si>
    <t>A05955</t>
  </si>
  <si>
    <t>A05958</t>
  </si>
  <si>
    <t>A05964</t>
  </si>
  <si>
    <t>A05966</t>
  </si>
  <si>
    <t>A05968</t>
  </si>
  <si>
    <t>A05969</t>
  </si>
  <si>
    <t>A05970</t>
  </si>
  <si>
    <t>A05972</t>
  </si>
  <si>
    <t>A05973</t>
  </si>
  <si>
    <t>A05974</t>
  </si>
  <si>
    <t>A05984</t>
  </si>
  <si>
    <t>A05986</t>
  </si>
  <si>
    <t>A05989</t>
  </si>
  <si>
    <t>A05997</t>
  </si>
  <si>
    <t>A05999</t>
  </si>
  <si>
    <t>A06009</t>
  </si>
  <si>
    <t>A06017</t>
  </si>
  <si>
    <t>A06020</t>
  </si>
  <si>
    <t>A06031</t>
  </si>
  <si>
    <t>A06038</t>
  </si>
  <si>
    <t>A06042</t>
  </si>
  <si>
    <t>A06049</t>
  </si>
  <si>
    <t>A05881</t>
  </si>
  <si>
    <t>A05884</t>
  </si>
  <si>
    <t>A05885</t>
  </si>
  <si>
    <t>A05892</t>
  </si>
  <si>
    <t>A05893</t>
  </si>
  <si>
    <t>A05894</t>
  </si>
  <si>
    <t>A05899</t>
  </si>
  <si>
    <t>A05900</t>
  </si>
  <si>
    <t>A05901</t>
  </si>
  <si>
    <t>A05902</t>
  </si>
  <si>
    <t>A05903</t>
  </si>
  <si>
    <t>A05908</t>
  </si>
  <si>
    <t>A05909</t>
  </si>
  <si>
    <t>A05913</t>
  </si>
  <si>
    <t>A05916</t>
  </si>
  <si>
    <t>A05920</t>
  </si>
  <si>
    <t>A05922</t>
  </si>
  <si>
    <t>A05948</t>
  </si>
  <si>
    <t>A05951</t>
  </si>
  <si>
    <t>A05952</t>
  </si>
  <si>
    <t>A05967</t>
  </si>
  <si>
    <t>A05975</t>
  </si>
  <si>
    <t>A05980</t>
  </si>
  <si>
    <t>A05988</t>
  </si>
  <si>
    <t>A05994</t>
  </si>
  <si>
    <t>A05996</t>
  </si>
  <si>
    <t>A06000</t>
  </si>
  <si>
    <t>A06024</t>
  </si>
  <si>
    <t>A06025</t>
  </si>
  <si>
    <t>A06026</t>
  </si>
  <si>
    <t>A06040</t>
  </si>
  <si>
    <t>A06044</t>
  </si>
  <si>
    <t>A05039</t>
  </si>
  <si>
    <t>A05069</t>
  </si>
  <si>
    <t>A05104</t>
  </si>
  <si>
    <t>A05335</t>
  </si>
  <si>
    <t>A05672</t>
  </si>
  <si>
    <t>A05878</t>
  </si>
  <si>
    <t>A05879</t>
  </si>
  <si>
    <t>A05882</t>
  </si>
  <si>
    <t>A05886</t>
  </si>
  <si>
    <t>A05896</t>
  </si>
  <si>
    <t>A05906</t>
  </si>
  <si>
    <t>A05907</t>
  </si>
  <si>
    <t>A05921</t>
  </si>
  <si>
    <t>A05923</t>
  </si>
  <si>
    <t>A05926</t>
  </si>
  <si>
    <t>A05927</t>
  </si>
  <si>
    <t>A05928</t>
  </si>
  <si>
    <t>A05930</t>
  </si>
  <si>
    <t>A05931</t>
  </si>
  <si>
    <t>A05932</t>
  </si>
  <si>
    <t>A05934</t>
  </si>
  <si>
    <t>A05936</t>
  </si>
  <si>
    <t>A05937</t>
  </si>
  <si>
    <t>A05938</t>
  </si>
  <si>
    <t>A05939</t>
  </si>
  <si>
    <t>A05940</t>
  </si>
  <si>
    <t>A05941</t>
  </si>
  <si>
    <t>A05942</t>
  </si>
  <si>
    <t>A05943</t>
  </si>
  <si>
    <t>A05945</t>
  </si>
  <si>
    <t>A06012</t>
  </si>
  <si>
    <t>A05008</t>
  </si>
  <si>
    <t>A05010</t>
  </si>
  <si>
    <t>A05013</t>
  </si>
  <si>
    <t>A05014</t>
  </si>
  <si>
    <t>A05028</t>
  </si>
  <si>
    <t>A05046</t>
  </si>
  <si>
    <t>A05051</t>
  </si>
  <si>
    <t>A05066</t>
  </si>
  <si>
    <t>A05072</t>
  </si>
  <si>
    <t>A05077</t>
  </si>
  <si>
    <t>A05141</t>
  </si>
  <si>
    <t>A05175</t>
  </si>
  <si>
    <t>A05361</t>
  </si>
  <si>
    <t>A05394</t>
  </si>
  <si>
    <t>A05633</t>
  </si>
  <si>
    <t>A05676</t>
  </si>
  <si>
    <t>A05697</t>
  </si>
  <si>
    <t>A05858</t>
  </si>
  <si>
    <t>A05883</t>
  </si>
  <si>
    <t>A05895</t>
  </si>
  <si>
    <t>A05897</t>
  </si>
  <si>
    <t>A05912</t>
  </si>
  <si>
    <t>A05915</t>
  </si>
  <si>
    <t>A05919</t>
  </si>
  <si>
    <t>A05924</t>
  </si>
  <si>
    <t>A05933</t>
  </si>
  <si>
    <t>A05944</t>
  </si>
  <si>
    <t>A06027</t>
  </si>
  <si>
    <t>A06030</t>
  </si>
  <si>
    <t>A06037</t>
  </si>
  <si>
    <t>A06039</t>
  </si>
  <si>
    <t>A06046</t>
  </si>
  <si>
    <t>A06079</t>
  </si>
  <si>
    <t>A06147</t>
  </si>
  <si>
    <t>A06149</t>
  </si>
  <si>
    <t>A06156</t>
  </si>
  <si>
    <t>A06157</t>
  </si>
  <si>
    <t>A06158</t>
  </si>
  <si>
    <t>A06160</t>
  </si>
  <si>
    <t>A06161</t>
  </si>
  <si>
    <t>A06162</t>
  </si>
  <si>
    <t>A06165</t>
  </si>
  <si>
    <t>A06167</t>
  </si>
  <si>
    <t>A06168</t>
  </si>
  <si>
    <t>A06171</t>
  </si>
  <si>
    <t>A06172</t>
  </si>
  <si>
    <t>A06173</t>
  </si>
  <si>
    <t>A06174</t>
  </si>
  <si>
    <t>A06175</t>
  </si>
  <si>
    <t>A06176</t>
  </si>
  <si>
    <t>A06180</t>
  </si>
  <si>
    <t>A06181</t>
  </si>
  <si>
    <t>A06185</t>
  </si>
  <si>
    <t>A06192</t>
  </si>
  <si>
    <t>A06193</t>
  </si>
  <si>
    <t>A06202</t>
  </si>
  <si>
    <t>A06209</t>
  </si>
  <si>
    <t>A06210</t>
  </si>
  <si>
    <t>A06211</t>
  </si>
  <si>
    <t>A06212</t>
  </si>
  <si>
    <t>A06213</t>
  </si>
  <si>
    <t>A06215</t>
  </si>
  <si>
    <t>A06217</t>
  </si>
  <si>
    <t>A06220</t>
  </si>
  <si>
    <t>A05678</t>
  </si>
  <si>
    <t>A05876</t>
  </si>
  <si>
    <t>A05880</t>
  </si>
  <si>
    <t>A05887</t>
  </si>
  <si>
    <t>A05888</t>
  </si>
  <si>
    <t>A05889</t>
  </si>
  <si>
    <t>A05890</t>
  </si>
  <si>
    <t>A05929</t>
  </si>
  <si>
    <t>A05976</t>
  </si>
  <si>
    <t>A05977</t>
  </si>
  <si>
    <t>A05978</t>
  </si>
  <si>
    <t>A05979</t>
  </si>
  <si>
    <t>A05982</t>
  </si>
  <si>
    <t>A05987</t>
  </si>
  <si>
    <t>A06001</t>
  </si>
  <si>
    <t>A06018</t>
  </si>
  <si>
    <t>A06023</t>
  </si>
  <si>
    <t>A06028</t>
  </si>
  <si>
    <t>A06029</t>
  </si>
  <si>
    <t>A06033</t>
  </si>
  <si>
    <t>A06041</t>
  </si>
  <si>
    <t>A06043</t>
  </si>
  <si>
    <t>A06045</t>
  </si>
  <si>
    <t>A06047</t>
  </si>
  <si>
    <t>A06050</t>
  </si>
  <si>
    <t>A06062</t>
  </si>
  <si>
    <t>A06077</t>
  </si>
  <si>
    <t>A06177</t>
  </si>
  <si>
    <t>A06182</t>
  </si>
  <si>
    <t>A06183</t>
  </si>
  <si>
    <t>A06188</t>
  </si>
  <si>
    <t>A06205</t>
  </si>
  <si>
    <t>A05877</t>
  </si>
  <si>
    <t>A05891</t>
  </si>
  <si>
    <t>A06021</t>
  </si>
  <si>
    <t>A06064</t>
  </si>
  <si>
    <t>A06067</t>
  </si>
  <si>
    <t>A06072</t>
  </si>
  <si>
    <t>A06074</t>
  </si>
  <si>
    <t>A06076</t>
  </si>
  <si>
    <t>A06078</t>
  </si>
  <si>
    <t>A06080</t>
  </si>
  <si>
    <t>A06081</t>
  </si>
  <si>
    <t>A06082</t>
  </si>
  <si>
    <t>A06083</t>
  </si>
  <si>
    <t>A06084</t>
  </si>
  <si>
    <t>A06085</t>
  </si>
  <si>
    <t>A06086</t>
  </si>
  <si>
    <t>A06087</t>
  </si>
  <si>
    <t>A06088</t>
  </si>
  <si>
    <t>A06090</t>
  </si>
  <si>
    <t>A06091</t>
  </si>
  <si>
    <t>A06092</t>
  </si>
  <si>
    <t>A06094</t>
  </si>
  <si>
    <t>A06096</t>
  </si>
  <si>
    <t>A06097</t>
  </si>
  <si>
    <t>A06099</t>
  </si>
  <si>
    <t>A06150</t>
  </si>
  <si>
    <t>A06151</t>
  </si>
  <si>
    <t>A06159</t>
  </si>
  <si>
    <t>A06163</t>
  </si>
  <si>
    <t>A06164</t>
  </si>
  <si>
    <t>A06169</t>
  </si>
  <si>
    <t>A06170</t>
  </si>
  <si>
    <t>A06474</t>
  </si>
  <si>
    <t>A06487</t>
  </si>
  <si>
    <t>A06489</t>
  </si>
  <si>
    <t>A06490</t>
  </si>
  <si>
    <t>A06491</t>
  </si>
  <si>
    <t>A06494</t>
  </si>
  <si>
    <t>A06499</t>
  </si>
  <si>
    <t>A06501</t>
  </si>
  <si>
    <t>A06503</t>
  </si>
  <si>
    <t>A06504</t>
  </si>
  <si>
    <t>A06505</t>
  </si>
  <si>
    <t>A06508</t>
  </si>
  <si>
    <t>A06511</t>
  </si>
  <si>
    <t>A06512</t>
  </si>
  <si>
    <t>A06513</t>
  </si>
  <si>
    <t>A06514</t>
  </si>
  <si>
    <t>A06518</t>
  </si>
  <si>
    <t>A06519</t>
  </si>
  <si>
    <t>A06520</t>
  </si>
  <si>
    <t>A06521</t>
  </si>
  <si>
    <t>A06522</t>
  </si>
  <si>
    <t>A06523</t>
  </si>
  <si>
    <t>A06524</t>
  </si>
  <si>
    <t>A06525</t>
  </si>
  <si>
    <t>A06529</t>
  </si>
  <si>
    <t>A06530</t>
  </si>
  <si>
    <t>A06531</t>
  </si>
  <si>
    <t>A06532</t>
  </si>
  <si>
    <t>A06534</t>
  </si>
  <si>
    <t>A06536</t>
  </si>
  <si>
    <t>A06541</t>
  </si>
  <si>
    <t>A06542</t>
  </si>
  <si>
    <t>A06122</t>
  </si>
  <si>
    <t>A06195</t>
  </si>
  <si>
    <t>A06208</t>
  </si>
  <si>
    <t>A06409</t>
  </si>
  <si>
    <t>A06440</t>
  </si>
  <si>
    <t>A06441</t>
  </si>
  <si>
    <t>A06442</t>
  </si>
  <si>
    <t>A06447</t>
  </si>
  <si>
    <t>A06448</t>
  </si>
  <si>
    <t>A06450</t>
  </si>
  <si>
    <t>A06452</t>
  </si>
  <si>
    <t>A06453</t>
  </si>
  <si>
    <t>A06455</t>
  </si>
  <si>
    <t>A06456</t>
  </si>
  <si>
    <t>A06457</t>
  </si>
  <si>
    <t>A06458</t>
  </si>
  <si>
    <t>A06459</t>
  </si>
  <si>
    <t>A06461</t>
  </si>
  <si>
    <t>A06462</t>
  </si>
  <si>
    <t>A06463</t>
  </si>
  <si>
    <t>A06465</t>
  </si>
  <si>
    <t>A06467</t>
  </si>
  <si>
    <t>A06468</t>
  </si>
  <si>
    <t>A06470</t>
  </si>
  <si>
    <t>A06479</t>
  </si>
  <si>
    <t>A06485</t>
  </si>
  <si>
    <t>A06510</t>
  </si>
  <si>
    <t>A06526</t>
  </si>
  <si>
    <t>A06527</t>
  </si>
  <si>
    <t>A06528</t>
  </si>
  <si>
    <t>A06533</t>
  </si>
  <si>
    <t>A05356</t>
  </si>
  <si>
    <t>A05363</t>
  </si>
  <si>
    <t>A05438</t>
  </si>
  <si>
    <t>A05467</t>
  </si>
  <si>
    <t>A05684</t>
  </si>
  <si>
    <t>A05685</t>
  </si>
  <si>
    <t>A05686</t>
  </si>
  <si>
    <t>A05691</t>
  </si>
  <si>
    <t>A05693</t>
  </si>
  <si>
    <t>A05699</t>
  </si>
  <si>
    <t>A05925</t>
  </si>
  <si>
    <t>A06063</t>
  </si>
  <si>
    <t>A06095</t>
  </si>
  <si>
    <t>A06098</t>
  </si>
  <si>
    <t>A06102</t>
  </si>
  <si>
    <t>A06103</t>
  </si>
  <si>
    <t>A06105</t>
  </si>
  <si>
    <t>A06107</t>
  </si>
  <si>
    <t>A06109</t>
  </si>
  <si>
    <t>A06118</t>
  </si>
  <si>
    <t>A06131</t>
  </si>
  <si>
    <t>A06136</t>
  </si>
  <si>
    <t>A06137</t>
  </si>
  <si>
    <t>A06138</t>
  </si>
  <si>
    <t>A06140</t>
  </si>
  <si>
    <t>A06141</t>
  </si>
  <si>
    <t>A06143</t>
  </si>
  <si>
    <t>A06152</t>
  </si>
  <si>
    <t>A06153</t>
  </si>
  <si>
    <t>A06154</t>
  </si>
  <si>
    <t>A06197</t>
  </si>
  <si>
    <t>A06451</t>
  </si>
  <si>
    <t>A06056</t>
  </si>
  <si>
    <t>A06101</t>
  </si>
  <si>
    <t>A06104</t>
  </si>
  <si>
    <t>A06106</t>
  </si>
  <si>
    <t>A06108</t>
  </si>
  <si>
    <t>A06110</t>
  </si>
  <si>
    <t>A06111</t>
  </si>
  <si>
    <t>A06112</t>
  </si>
  <si>
    <t>A06113</t>
  </si>
  <si>
    <t>A06114</t>
  </si>
  <si>
    <t>A06115</t>
  </si>
  <si>
    <t>A06117</t>
  </si>
  <si>
    <t>A06120</t>
  </si>
  <si>
    <t>A06124</t>
  </si>
  <si>
    <t>A06125</t>
  </si>
  <si>
    <t>A06126</t>
  </si>
  <si>
    <t>A06127</t>
  </si>
  <si>
    <t>A06128</t>
  </si>
  <si>
    <t>A06129</t>
  </si>
  <si>
    <t>A06130</t>
  </si>
  <si>
    <t>A06132</t>
  </si>
  <si>
    <t>A06135</t>
  </si>
  <si>
    <t>A06139</t>
  </si>
  <si>
    <t>A06142</t>
  </si>
  <si>
    <t>A06144</t>
  </si>
  <si>
    <t>A06146</t>
  </si>
  <si>
    <t>A06148</t>
  </si>
  <si>
    <t>A06155</t>
  </si>
  <si>
    <t>A06196</t>
  </si>
  <si>
    <t>A06201</t>
  </si>
  <si>
    <t>A06206</t>
  </si>
  <si>
    <t>A06216</t>
  </si>
  <si>
    <t>A06116</t>
  </si>
  <si>
    <t>A06121</t>
  </si>
  <si>
    <t>A06203</t>
  </si>
  <si>
    <t>A06207</t>
  </si>
  <si>
    <t>A06401</t>
  </si>
  <si>
    <t>A06405</t>
  </si>
  <si>
    <t>A06449</t>
  </si>
  <si>
    <t>A06471</t>
  </si>
  <si>
    <t>A06472</t>
  </si>
  <si>
    <t>A06473</t>
  </si>
  <si>
    <t>A06475</t>
  </si>
  <si>
    <t>A06476</t>
  </si>
  <si>
    <t>A06481</t>
  </si>
  <si>
    <t>A06483</t>
  </si>
  <si>
    <t>A06484</t>
  </si>
  <si>
    <t>A06486</t>
  </si>
  <si>
    <t>A06488</t>
  </si>
  <si>
    <t>A06492</t>
  </si>
  <si>
    <t>A06493</t>
  </si>
  <si>
    <t>A06495</t>
  </si>
  <si>
    <t>A06496</t>
  </si>
  <si>
    <t>A06497</t>
  </si>
  <si>
    <t>A06498</t>
  </si>
  <si>
    <t>A06500</t>
  </si>
  <si>
    <t>A06502</t>
  </si>
  <si>
    <t>A06506</t>
  </si>
  <si>
    <t>A06507</t>
  </si>
  <si>
    <t>A06509</t>
  </si>
  <si>
    <t>A06516</t>
  </si>
  <si>
    <t>A06517</t>
  </si>
  <si>
    <t>A06571</t>
  </si>
  <si>
    <t>A06575</t>
  </si>
  <si>
    <t>A05166</t>
  </si>
  <si>
    <t>A05694</t>
  </si>
  <si>
    <t>A06051</t>
  </si>
  <si>
    <t>A06052</t>
  </si>
  <si>
    <t>A06053</t>
  </si>
  <si>
    <t>A06054</t>
  </si>
  <si>
    <t>A06055</t>
  </si>
  <si>
    <t>A06057</t>
  </si>
  <si>
    <t>A06058</t>
  </si>
  <si>
    <t>A06059</t>
  </si>
  <si>
    <t>A06060</t>
  </si>
  <si>
    <t>A06061</t>
  </si>
  <si>
    <t>A06065</t>
  </si>
  <si>
    <t>A06068</t>
  </si>
  <si>
    <t>A06069</t>
  </si>
  <si>
    <t>A06070</t>
  </si>
  <si>
    <t>A06071</t>
  </si>
  <si>
    <t>A06073</t>
  </si>
  <si>
    <t>A06100</t>
  </si>
  <si>
    <t>A06178</t>
  </si>
  <si>
    <t>A06184</t>
  </si>
  <si>
    <t>A06186</t>
  </si>
  <si>
    <t>A06187</t>
  </si>
  <si>
    <t>A06189</t>
  </si>
  <si>
    <t>A06190</t>
  </si>
  <si>
    <t>A06191</t>
  </si>
  <si>
    <t>A06198</t>
  </si>
  <si>
    <t>A06199</t>
  </si>
  <si>
    <t>A06200</t>
  </si>
  <si>
    <t>A06204</t>
  </si>
  <si>
    <t>A06221</t>
  </si>
  <si>
    <t>A06225</t>
  </si>
  <si>
    <t>A06273</t>
  </si>
  <si>
    <t>A06286</t>
  </si>
  <si>
    <t>A06297</t>
  </si>
  <si>
    <t>A06309</t>
  </si>
  <si>
    <t>A06315</t>
  </si>
  <si>
    <t>A06336</t>
  </si>
  <si>
    <t>A06339</t>
  </si>
  <si>
    <t>A06340</t>
  </si>
  <si>
    <t>A06346</t>
  </si>
  <si>
    <t>A06358</t>
  </si>
  <si>
    <t>A06361</t>
  </si>
  <si>
    <t>A06363</t>
  </si>
  <si>
    <t>A06364</t>
  </si>
  <si>
    <t>A06365</t>
  </si>
  <si>
    <t>A06374</t>
  </si>
  <si>
    <t>A06378</t>
  </si>
  <si>
    <t>A06380</t>
  </si>
  <si>
    <t>A06388</t>
  </si>
  <si>
    <t>A06390</t>
  </si>
  <si>
    <t>A06394</t>
  </si>
  <si>
    <t>A06538</t>
  </si>
  <si>
    <t>A06539</t>
  </si>
  <si>
    <t>A06545</t>
  </si>
  <si>
    <t>A06546</t>
  </si>
  <si>
    <t>A06548</t>
  </si>
  <si>
    <t>A06550</t>
  </si>
  <si>
    <t>A06555</t>
  </si>
  <si>
    <t>A06557</t>
  </si>
  <si>
    <t>A06558</t>
  </si>
  <si>
    <t>A06562</t>
  </si>
  <si>
    <t>A06569</t>
  </si>
  <si>
    <t>A06570</t>
  </si>
  <si>
    <t>A06226</t>
  </si>
  <si>
    <t>A06227</t>
  </si>
  <si>
    <t>A06228</t>
  </si>
  <si>
    <t>A06230</t>
  </si>
  <si>
    <t>A06231</t>
  </si>
  <si>
    <t>A06233</t>
  </si>
  <si>
    <t>A06235</t>
  </si>
  <si>
    <t>A06239</t>
  </si>
  <si>
    <t>A06241</t>
  </si>
  <si>
    <t>A06242</t>
  </si>
  <si>
    <t>A06243</t>
  </si>
  <si>
    <t>A06244</t>
  </si>
  <si>
    <t>A06245</t>
  </si>
  <si>
    <t>A06250</t>
  </si>
  <si>
    <t>A06258</t>
  </si>
  <si>
    <t>A06265</t>
  </si>
  <si>
    <t>A06308</t>
  </si>
  <si>
    <t>A06408</t>
  </si>
  <si>
    <t>A06411</t>
  </si>
  <si>
    <t>A06417</t>
  </si>
  <si>
    <t>A06419</t>
  </si>
  <si>
    <t>A06421</t>
  </si>
  <si>
    <t>A06427</t>
  </si>
  <si>
    <t>A06429</t>
  </si>
  <si>
    <t>A06431</t>
  </si>
  <si>
    <t>A06433</t>
  </si>
  <si>
    <t>A06434</t>
  </si>
  <si>
    <t>A06435</t>
  </si>
  <si>
    <t>A06437</t>
  </si>
  <si>
    <t>A06438</t>
  </si>
  <si>
    <t>A06454</t>
  </si>
  <si>
    <t>A06469</t>
  </si>
  <si>
    <t>A06229</t>
  </si>
  <si>
    <t>A06238</t>
  </si>
  <si>
    <t>A06287</t>
  </si>
  <si>
    <t>A06298</t>
  </si>
  <si>
    <t>A06304</t>
  </si>
  <si>
    <t>A06350</t>
  </si>
  <si>
    <t>A06359</t>
  </si>
  <si>
    <t>A06371</t>
  </si>
  <si>
    <t>A06402</t>
  </si>
  <si>
    <t>A06403</t>
  </si>
  <si>
    <t>A06404</t>
  </si>
  <si>
    <t>A06406</t>
  </si>
  <si>
    <t>A06407</t>
  </si>
  <si>
    <t>A06410</t>
  </si>
  <si>
    <t>A06412</t>
  </si>
  <si>
    <t>A06413</t>
  </si>
  <si>
    <t>A06414</t>
  </si>
  <si>
    <t>A06415</t>
  </si>
  <si>
    <t>A06416</t>
  </si>
  <si>
    <t>A06418</t>
  </si>
  <si>
    <t>A06420</t>
  </si>
  <si>
    <t>A06422</t>
  </si>
  <si>
    <t>A06423</t>
  </si>
  <si>
    <t>A06424</t>
  </si>
  <si>
    <t>A06425</t>
  </si>
  <si>
    <t>A06428</t>
  </si>
  <si>
    <t>A06430</t>
  </si>
  <si>
    <t>A06432</t>
  </si>
  <si>
    <t>A06436</t>
  </si>
  <si>
    <t>A06443</t>
  </si>
  <si>
    <t>A06460</t>
  </si>
  <si>
    <t>A06515</t>
  </si>
  <si>
    <t>A06248</t>
  </si>
  <si>
    <t>A06249</t>
  </si>
  <si>
    <t>A06341</t>
  </si>
  <si>
    <t>A06342</t>
  </si>
  <si>
    <t>A06343</t>
  </si>
  <si>
    <t>A06344</t>
  </si>
  <si>
    <t>A06345</t>
  </si>
  <si>
    <t>A06347</t>
  </si>
  <si>
    <t>A06348</t>
  </si>
  <si>
    <t>A06349</t>
  </si>
  <si>
    <t>A06351</t>
  </si>
  <si>
    <t>A06352</t>
  </si>
  <si>
    <t>A06353</t>
  </si>
  <si>
    <t>A06354</t>
  </si>
  <si>
    <t>A06355</t>
  </si>
  <si>
    <t>A06357</t>
  </si>
  <si>
    <t>A06360</t>
  </si>
  <si>
    <t>A06370</t>
  </si>
  <si>
    <t>A06372</t>
  </si>
  <si>
    <t>A06373</t>
  </si>
  <si>
    <t>A06375</t>
  </si>
  <si>
    <t>A06376</t>
  </si>
  <si>
    <t>A06377</t>
  </si>
  <si>
    <t>A06379</t>
  </si>
  <si>
    <t>A06383</t>
  </si>
  <si>
    <t>A06384</t>
  </si>
  <si>
    <t>A06385</t>
  </si>
  <si>
    <t>A06387</t>
  </si>
  <si>
    <t>A06389</t>
  </si>
  <si>
    <t>A06392</t>
  </si>
  <si>
    <t>A06393</t>
  </si>
  <si>
    <t>A06400</t>
  </si>
  <si>
    <t>A06255</t>
  </si>
  <si>
    <t>A06261</t>
  </si>
  <si>
    <t>A06263</t>
  </si>
  <si>
    <t>A06264</t>
  </si>
  <si>
    <t>A06266</t>
  </si>
  <si>
    <t>A06267</t>
  </si>
  <si>
    <t>A06284</t>
  </si>
  <si>
    <t>A06289</t>
  </si>
  <si>
    <t>A06290</t>
  </si>
  <si>
    <t>A06300</t>
  </si>
  <si>
    <t>A06305</t>
  </si>
  <si>
    <t>A06310</t>
  </si>
  <si>
    <t>A06311</t>
  </si>
  <si>
    <t>A06312</t>
  </si>
  <si>
    <t>A06313</t>
  </si>
  <si>
    <t>A06314</t>
  </si>
  <si>
    <t>A06316</t>
  </si>
  <si>
    <t>A06317</t>
  </si>
  <si>
    <t>A06318</t>
  </si>
  <si>
    <t>A06319</t>
  </si>
  <si>
    <t>A06320</t>
  </si>
  <si>
    <t>A06321</t>
  </si>
  <si>
    <t>A06322</t>
  </si>
  <si>
    <t>A06323</t>
  </si>
  <si>
    <t>A06331</t>
  </si>
  <si>
    <t>A06332</t>
  </si>
  <si>
    <t>A06333</t>
  </si>
  <si>
    <t>A06334</t>
  </si>
  <si>
    <t>A06335</t>
  </si>
  <si>
    <t>A06386</t>
  </si>
  <si>
    <t>A06395</t>
  </si>
  <si>
    <t>A06399</t>
  </si>
  <si>
    <t>A06251</t>
  </si>
  <si>
    <t>A06252</t>
  </si>
  <si>
    <t>A06254</t>
  </si>
  <si>
    <t>A06262</t>
  </si>
  <si>
    <t>A06268</t>
  </si>
  <si>
    <t>A06270</t>
  </si>
  <si>
    <t>A06271</t>
  </si>
  <si>
    <t>A06272</t>
  </si>
  <si>
    <t>A06274</t>
  </si>
  <si>
    <t>A06275</t>
  </si>
  <si>
    <t>A06279</t>
  </si>
  <si>
    <t>A06281</t>
  </si>
  <si>
    <t>A06282</t>
  </si>
  <si>
    <t>A06285</t>
  </si>
  <si>
    <t>A06535</t>
  </si>
  <si>
    <t>A06537</t>
  </si>
  <si>
    <t>A06540</t>
  </si>
  <si>
    <t>A06543</t>
  </si>
  <si>
    <t>A06547</t>
  </si>
  <si>
    <t>A06551</t>
  </si>
  <si>
    <t>A06552</t>
  </si>
  <si>
    <t>A06553</t>
  </si>
  <si>
    <t>A06554</t>
  </si>
  <si>
    <t>A06559</t>
  </si>
  <si>
    <t>A06560</t>
  </si>
  <si>
    <t>A06561</t>
  </si>
  <si>
    <t>A06563</t>
  </si>
  <si>
    <t>A06564</t>
  </si>
  <si>
    <t>A06565</t>
  </si>
  <si>
    <t>A06566</t>
  </si>
  <si>
    <t>A06568</t>
  </si>
  <si>
    <t>A06573</t>
  </si>
  <si>
    <t>A05123</t>
  </si>
  <si>
    <t>A06247</t>
  </si>
  <si>
    <t>A06426</t>
  </si>
  <si>
    <t>A06234</t>
  </si>
  <si>
    <t>A06480</t>
  </si>
  <si>
    <t>A06337</t>
  </si>
  <si>
    <t>A06240</t>
  </si>
  <si>
    <t>A06035</t>
  </si>
  <si>
    <t>A06572</t>
  </si>
  <si>
    <t>A05963</t>
  </si>
  <si>
    <t>A05956</t>
  </si>
  <si>
    <t>A05962</t>
  </si>
  <si>
    <t>A05960</t>
  </si>
  <si>
    <t>A05959</t>
  </si>
  <si>
    <t>A05957</t>
  </si>
  <si>
    <t>A06366</t>
  </si>
  <si>
    <t>A06246</t>
  </si>
  <si>
    <t>A06253</t>
  </si>
  <si>
    <t>A06256</t>
  </si>
  <si>
    <t>A06257</t>
  </si>
  <si>
    <t>A06259</t>
  </si>
  <si>
    <t>A06260</t>
  </si>
  <si>
    <t>A06269</t>
  </si>
  <si>
    <t>A06288</t>
  </si>
  <si>
    <t>A06291</t>
  </si>
  <si>
    <t>A06292</t>
  </si>
  <si>
    <t>A06293</t>
  </si>
  <si>
    <t>A06294</t>
  </si>
  <si>
    <t>A06295</t>
  </si>
  <si>
    <t>A06296</t>
  </si>
  <si>
    <t>A06299</t>
  </si>
  <si>
    <t>A06301</t>
  </si>
  <si>
    <t>A06302</t>
  </si>
  <si>
    <t>A06303</t>
  </si>
  <si>
    <t>A06307</t>
  </si>
  <si>
    <t>A06324</t>
  </si>
  <si>
    <t>A06325</t>
  </si>
  <si>
    <t>A06326</t>
  </si>
  <si>
    <t>A06327</t>
  </si>
  <si>
    <t>A06328</t>
  </si>
  <si>
    <t>A06329</t>
  </si>
  <si>
    <t>A06338</t>
  </si>
  <si>
    <t>A06362</t>
  </si>
  <si>
    <t>A06367</t>
  </si>
  <si>
    <t>A06368</t>
  </si>
  <si>
    <t>A06544</t>
  </si>
  <si>
    <t>A06549</t>
  </si>
  <si>
    <t>A06556</t>
  </si>
  <si>
    <t>A06567</t>
  </si>
  <si>
    <t>A06611</t>
  </si>
  <si>
    <t>A06713</t>
  </si>
  <si>
    <t>A06673</t>
  </si>
  <si>
    <t>A06707</t>
  </si>
  <si>
    <t>A06690</t>
  </si>
  <si>
    <t>A06696</t>
  </si>
  <si>
    <t>A06703</t>
  </si>
  <si>
    <t>A06711</t>
  </si>
  <si>
    <t>A06710</t>
  </si>
  <si>
    <t>A06700</t>
  </si>
  <si>
    <t>A06724</t>
  </si>
  <si>
    <t>A06653</t>
  </si>
  <si>
    <t>A06697</t>
  </si>
  <si>
    <t>A06704</t>
  </si>
  <si>
    <t>A06708</t>
  </si>
  <si>
    <t>A06712</t>
  </si>
  <si>
    <t>A06701</t>
  </si>
  <si>
    <t>A06718</t>
  </si>
  <si>
    <t>A06675</t>
  </si>
  <si>
    <t>A06671</t>
  </si>
  <si>
    <t>A06706</t>
  </si>
  <si>
    <t>A06716</t>
  </si>
  <si>
    <t>A06603</t>
  </si>
  <si>
    <t>A06726</t>
  </si>
  <si>
    <t>A06723</t>
  </si>
  <si>
    <t>A06695</t>
  </si>
  <si>
    <t>A06709</t>
  </si>
  <si>
    <t>A06702</t>
  </si>
  <si>
    <t>A06636</t>
  </si>
  <si>
    <t>A06601</t>
  </si>
  <si>
    <t>A06685</t>
  </si>
  <si>
    <t>A06719</t>
  </si>
  <si>
    <t>A06667</t>
  </si>
  <si>
    <t>A06682</t>
  </si>
  <si>
    <t>A06650</t>
  </si>
  <si>
    <t>A06670</t>
  </si>
  <si>
    <t>A06678</t>
  </si>
  <si>
    <t>A06679</t>
  </si>
  <si>
    <t>A06652</t>
  </si>
  <si>
    <t>A06684</t>
  </si>
  <si>
    <t>A06721</t>
  </si>
  <si>
    <t>A06609</t>
  </si>
  <si>
    <t>A06666</t>
  </si>
  <si>
    <t>A06647</t>
  </si>
  <si>
    <t>A06668</t>
  </si>
  <si>
    <t>A06686</t>
  </si>
  <si>
    <t>A06649</t>
  </si>
  <si>
    <t>A06660</t>
  </si>
  <si>
    <t>A06662</t>
  </si>
  <si>
    <t>A06681</t>
  </si>
  <si>
    <t>A06664</t>
  </si>
  <si>
    <t>A06654</t>
  </si>
  <si>
    <t>A06655</t>
  </si>
  <si>
    <t>A06642</t>
  </si>
  <si>
    <t>A06651</t>
  </si>
  <si>
    <t>A06680</t>
  </si>
  <si>
    <t>A06677</t>
  </si>
  <si>
    <t>A06657</t>
  </si>
  <si>
    <t>A06687</t>
  </si>
  <si>
    <t>A06676</t>
  </si>
  <si>
    <t>A06692</t>
  </si>
  <si>
    <t>A06616</t>
  </si>
  <si>
    <t>A06689</t>
  </si>
  <si>
    <t>A06669</t>
  </si>
  <si>
    <t>A06715</t>
  </si>
  <si>
    <t>A06626</t>
  </si>
  <si>
    <t>A06576</t>
  </si>
  <si>
    <t>A06577</t>
  </si>
  <si>
    <t>A06588</t>
  </si>
  <si>
    <t>A06578</t>
  </si>
  <si>
    <t>A06607</t>
  </si>
  <si>
    <t>A06646</t>
  </si>
  <si>
    <t>A06746</t>
  </si>
  <si>
    <t>A06722</t>
  </si>
  <si>
    <t>A06608</t>
  </si>
  <si>
    <t>A06627</t>
  </si>
  <si>
    <t>A06585</t>
  </si>
  <si>
    <t>A06691</t>
  </si>
  <si>
    <t>A06582</t>
  </si>
  <si>
    <t>A06592</t>
  </si>
  <si>
    <t>A06586</t>
  </si>
  <si>
    <t>A06610</t>
  </si>
  <si>
    <t>A06644</t>
  </si>
  <si>
    <t>A06620</t>
  </si>
  <si>
    <t>A06584</t>
  </si>
  <si>
    <t>A06632</t>
  </si>
  <si>
    <t>A06747</t>
  </si>
  <si>
    <t>A06656</t>
  </si>
  <si>
    <t>A06595</t>
  </si>
  <si>
    <t>A06580</t>
  </si>
  <si>
    <t>A06615</t>
  </si>
  <si>
    <t>A06581</t>
  </si>
  <si>
    <t>A06698</t>
  </si>
  <si>
    <t>A06742</t>
  </si>
  <si>
    <t>A06599</t>
  </si>
  <si>
    <t>A06619</t>
  </si>
  <si>
    <t>A06635</t>
  </si>
  <si>
    <t>A06604</t>
  </si>
  <si>
    <t>A06748</t>
  </si>
  <si>
    <t>A06714</t>
  </si>
  <si>
    <t>A06617</t>
  </si>
  <si>
    <t>A06631</t>
  </si>
  <si>
    <t>A06735</t>
  </si>
  <si>
    <t>A06587</t>
  </si>
  <si>
    <t>A06589</t>
  </si>
  <si>
    <t>A06728</t>
  </si>
  <si>
    <t>A06590</t>
  </si>
  <si>
    <t>A06731</t>
  </si>
  <si>
    <t>A06744</t>
  </si>
  <si>
    <t>A06630</t>
  </si>
  <si>
    <t>A06596</t>
  </si>
  <si>
    <t>A06621</t>
  </si>
  <si>
    <t>A06624</t>
  </si>
  <si>
    <t>A06594</t>
  </si>
  <si>
    <t>A06614</t>
  </si>
  <si>
    <t>A06605</t>
  </si>
  <si>
    <t>A06628</t>
  </si>
  <si>
    <t>A06720</t>
  </si>
  <si>
    <t>A06750</t>
  </si>
  <si>
    <t>A06613</t>
  </si>
  <si>
    <t>A06618</t>
  </si>
  <si>
    <t>A06593</t>
  </si>
  <si>
    <t>A06729</t>
  </si>
  <si>
    <t>A06640</t>
  </si>
  <si>
    <t>A06600</t>
  </si>
  <si>
    <t>A06639</t>
  </si>
  <si>
    <t>A06606</t>
  </si>
  <si>
    <t>A06807</t>
  </si>
  <si>
    <t>A06775</t>
  </si>
  <si>
    <t>A06598</t>
  </si>
  <si>
    <t>A06840</t>
  </si>
  <si>
    <t>A06763</t>
  </si>
  <si>
    <t>A06784</t>
  </si>
  <si>
    <t>A06806</t>
  </si>
  <si>
    <t>A06810</t>
  </si>
  <si>
    <t>A06809</t>
  </si>
  <si>
    <t>A06789</t>
  </si>
  <si>
    <t>A06843</t>
  </si>
  <si>
    <t>A06767</t>
  </si>
  <si>
    <t>A06773</t>
  </si>
  <si>
    <t>A06820</t>
  </si>
  <si>
    <t>A06625</t>
  </si>
  <si>
    <t>A06813</t>
  </si>
  <si>
    <t>A06766</t>
  </si>
  <si>
    <t>A06842</t>
  </si>
  <si>
    <t>A06774</t>
  </si>
  <si>
    <t>A06641</t>
  </si>
  <si>
    <t>A06812</t>
  </si>
  <si>
    <t>A06782</t>
  </si>
  <si>
    <t>A06753</t>
  </si>
  <si>
    <t>A06770</t>
  </si>
  <si>
    <t>A06579</t>
  </si>
  <si>
    <t>A06597</t>
  </si>
  <si>
    <t>A06633</t>
  </si>
  <si>
    <t>A06781</t>
  </si>
  <si>
    <t>A06791</t>
  </si>
  <si>
    <t>A06780</t>
  </si>
  <si>
    <t>A06583</t>
  </si>
  <si>
    <t>A06739</t>
  </si>
  <si>
    <t>A06683</t>
  </si>
  <si>
    <t>A06751</t>
  </si>
  <si>
    <t>A06882</t>
  </si>
  <si>
    <t>A06694</t>
  </si>
  <si>
    <t>A06623</t>
  </si>
  <si>
    <t>A06727</t>
  </si>
  <si>
    <t>A06612</t>
  </si>
  <si>
    <t>A06648</t>
  </si>
  <si>
    <t>A06693</t>
  </si>
  <si>
    <t>A06674</t>
  </si>
  <si>
    <t>A06688</t>
  </si>
  <si>
    <t>A06736</t>
  </si>
  <si>
    <t>A06741</t>
  </si>
  <si>
    <t>A06737</t>
  </si>
  <si>
    <t>A06705</t>
  </si>
  <si>
    <t>A06645</t>
  </si>
  <si>
    <t>A06661</t>
  </si>
  <si>
    <t>A06740</t>
  </si>
  <si>
    <t>A06745</t>
  </si>
  <si>
    <t>A06622</t>
  </si>
  <si>
    <t>A06663</t>
  </si>
  <si>
    <t>A06629</t>
  </si>
  <si>
    <t>A06638</t>
  </si>
  <si>
    <t>A06734</t>
  </si>
  <si>
    <t>A06659</t>
  </si>
  <si>
    <t>A06658</t>
  </si>
  <si>
    <t>A06643</t>
  </si>
  <si>
    <t>A06733</t>
  </si>
  <si>
    <t>A06732</t>
  </si>
  <si>
    <t>A06672</t>
  </si>
  <si>
    <t>A06665</t>
  </si>
  <si>
    <t>A06637</t>
  </si>
  <si>
    <t>A06743</t>
  </si>
  <si>
    <t>A07018</t>
  </si>
  <si>
    <t>A07057</t>
  </si>
  <si>
    <t>A07011</t>
  </si>
  <si>
    <t>A07061</t>
  </si>
  <si>
    <t>A07059</t>
  </si>
  <si>
    <t>A07006</t>
  </si>
  <si>
    <t>A07043</t>
  </si>
  <si>
    <t>A07035</t>
  </si>
  <si>
    <t>A07067</t>
  </si>
  <si>
    <t>A07058</t>
  </si>
  <si>
    <t>A07052</t>
  </si>
  <si>
    <t>A07068</t>
  </si>
  <si>
    <t>A07027</t>
  </si>
  <si>
    <t>A07056</t>
  </si>
  <si>
    <t>A07045</t>
  </si>
  <si>
    <t>A07049</t>
  </si>
  <si>
    <t>A07042</t>
  </si>
  <si>
    <t>A07048</t>
  </si>
  <si>
    <t>A07062</t>
  </si>
  <si>
    <t>A07016</t>
  </si>
  <si>
    <t>A07066</t>
  </si>
  <si>
    <t>A07070</t>
  </si>
  <si>
    <t>A07029</t>
  </si>
  <si>
    <t>A07046</t>
  </si>
  <si>
    <t>A07063</t>
  </si>
  <si>
    <t>A07053</t>
  </si>
  <si>
    <t>A07041</t>
  </si>
  <si>
    <t>A07019</t>
  </si>
  <si>
    <t>A07044</t>
  </si>
  <si>
    <t>A07004</t>
  </si>
  <si>
    <t>A07025</t>
  </si>
  <si>
    <t>A07060</t>
  </si>
  <si>
    <t>A07014</t>
  </si>
  <si>
    <t>A07051</t>
  </si>
  <si>
    <t>A07015</t>
  </si>
  <si>
    <t>A07007</t>
  </si>
  <si>
    <t>A07047</t>
  </si>
  <si>
    <t>A07021</t>
  </si>
  <si>
    <t>A07054</t>
  </si>
  <si>
    <t>A06831</t>
  </si>
  <si>
    <t>A06725</t>
  </si>
  <si>
    <t>A06888</t>
  </si>
  <si>
    <t>A07050</t>
  </si>
  <si>
    <t>A06848</t>
  </si>
  <si>
    <t>A06827</t>
  </si>
  <si>
    <t>A06850</t>
  </si>
  <si>
    <t>A06871</t>
  </si>
  <si>
    <t>A05914</t>
  </si>
  <si>
    <t>A06814</t>
  </si>
  <si>
    <t>A06973</t>
  </si>
  <si>
    <t>A07013</t>
  </si>
  <si>
    <t>A06825</t>
  </si>
  <si>
    <t>A06826</t>
  </si>
  <si>
    <t>A06856</t>
  </si>
  <si>
    <t>A06790</t>
  </si>
  <si>
    <t>A06811</t>
  </si>
  <si>
    <t>A07012</t>
  </si>
  <si>
    <t>A07055</t>
  </si>
  <si>
    <t>A06845</t>
  </si>
  <si>
    <t>A07028</t>
  </si>
  <si>
    <t>A06857</t>
  </si>
  <si>
    <t>A06793</t>
  </si>
  <si>
    <t>A06758</t>
  </si>
  <si>
    <t>A06904</t>
  </si>
  <si>
    <t>A07005</t>
  </si>
  <si>
    <t>A06934</t>
  </si>
  <si>
    <t>A07037</t>
  </si>
  <si>
    <t>A07030</t>
  </si>
  <si>
    <t>A07009</t>
  </si>
  <si>
    <t>A07092</t>
  </si>
  <si>
    <t>A07085</t>
  </si>
  <si>
    <t>A07098</t>
  </si>
  <si>
    <t>A07097</t>
  </si>
  <si>
    <t>A07100</t>
  </si>
  <si>
    <t>A06951</t>
  </si>
  <si>
    <t>A06940</t>
  </si>
  <si>
    <t>A07010</t>
  </si>
  <si>
    <t>A07032</t>
  </si>
  <si>
    <t>A07001</t>
  </si>
  <si>
    <t>A07095</t>
  </si>
  <si>
    <t>A07099</t>
  </si>
  <si>
    <t>A06927</t>
  </si>
  <si>
    <t>A07094</t>
  </si>
  <si>
    <t>A07017</t>
  </si>
  <si>
    <t>A06930</t>
  </si>
  <si>
    <t>A07040</t>
  </si>
  <si>
    <t>A06936</t>
  </si>
  <si>
    <t>A07091</t>
  </si>
  <si>
    <t>A07024</t>
  </si>
  <si>
    <t>A07093</t>
  </si>
  <si>
    <t>A07081</t>
  </si>
  <si>
    <t>A07039</t>
  </si>
  <si>
    <t>A07031</t>
  </si>
  <si>
    <t>A06953</t>
  </si>
  <si>
    <t>A07096</t>
  </si>
  <si>
    <t>A06446</t>
  </si>
  <si>
    <t>A05971</t>
  </si>
  <si>
    <t>A06464</t>
  </si>
  <si>
    <t>A06477</t>
  </si>
  <si>
    <t>A06837</t>
  </si>
  <si>
    <t>A06836</t>
  </si>
  <si>
    <t>A06875</t>
  </si>
  <si>
    <t>A06816</t>
  </si>
  <si>
    <t>A06860</t>
  </si>
  <si>
    <t>A06919</t>
  </si>
  <si>
    <t>A06815</t>
  </si>
  <si>
    <t>A06838</t>
  </si>
  <si>
    <t>A06881</t>
  </si>
  <si>
    <t>A06839</t>
  </si>
  <si>
    <t>A06924</t>
  </si>
  <si>
    <t>A06913</t>
  </si>
  <si>
    <t>A06912</t>
  </si>
  <si>
    <t>A06907</t>
  </si>
  <si>
    <t>A06883</t>
  </si>
  <si>
    <t>A06876</t>
  </si>
  <si>
    <t>A06877</t>
  </si>
  <si>
    <t>A06854</t>
  </si>
  <si>
    <t>A06865</t>
  </si>
  <si>
    <t>A06869</t>
  </si>
  <si>
    <t>A06908</t>
  </si>
  <si>
    <t>A06855</t>
  </si>
  <si>
    <t>A06885</t>
  </si>
  <si>
    <t>A06925</t>
  </si>
  <si>
    <t>A06574</t>
  </si>
  <si>
    <t>A06830</t>
  </si>
  <si>
    <t>A06966</t>
  </si>
  <si>
    <t>A06956</t>
  </si>
  <si>
    <t>A06962</t>
  </si>
  <si>
    <t>A06968</t>
  </si>
  <si>
    <t>A06948</t>
  </si>
  <si>
    <t>A06776</t>
  </si>
  <si>
    <t>A06986</t>
  </si>
  <si>
    <t>A06961</t>
  </si>
  <si>
    <t>A06752</t>
  </si>
  <si>
    <t>A06903</t>
  </si>
  <si>
    <t>A06992</t>
  </si>
  <si>
    <t>A06872</t>
  </si>
  <si>
    <t>A06754</t>
  </si>
  <si>
    <t>A06824</t>
  </si>
  <si>
    <t>A06996</t>
  </si>
  <si>
    <t>A06756</t>
  </si>
  <si>
    <t>A06879</t>
  </si>
  <si>
    <t>A07000</t>
  </si>
  <si>
    <t>A06821</t>
  </si>
  <si>
    <t>A06874</t>
  </si>
  <si>
    <t>A06822</t>
  </si>
  <si>
    <t>A06851</t>
  </si>
  <si>
    <t>A06832</t>
  </si>
  <si>
    <t>A06829</t>
  </si>
  <si>
    <t>A06833</t>
  </si>
  <si>
    <t>A06864</t>
  </si>
  <si>
    <t>A06828</t>
  </si>
  <si>
    <t>A06817</t>
  </si>
  <si>
    <t>A06439</t>
  </si>
  <si>
    <t>A06283</t>
  </si>
  <si>
    <t>A06849</t>
  </si>
  <si>
    <t>A06947</t>
  </si>
  <si>
    <t>A06841</t>
  </si>
  <si>
    <t>A06478</t>
  </si>
  <si>
    <t>A06699</t>
  </si>
  <si>
    <t>A06466</t>
  </si>
  <si>
    <t>A06965</t>
  </si>
  <si>
    <t>A06977</t>
  </si>
  <si>
    <t>A06974</t>
  </si>
  <si>
    <t>A06979</t>
  </si>
  <si>
    <t>A06757</t>
  </si>
  <si>
    <t>A06960</t>
  </si>
  <si>
    <t>A06995</t>
  </si>
  <si>
    <t>A06981</t>
  </si>
  <si>
    <t>A06902</t>
  </si>
  <si>
    <t>A06993</t>
  </si>
  <si>
    <t>A06967</t>
  </si>
  <si>
    <t>A06952</t>
  </si>
  <si>
    <t>A06984</t>
  </si>
  <si>
    <t>A06755</t>
  </si>
  <si>
    <t>A06759</t>
  </si>
  <si>
    <t>A06870</t>
  </si>
  <si>
    <t>A06989</t>
  </si>
  <si>
    <t>A06958</t>
  </si>
  <si>
    <t>A06982</t>
  </si>
  <si>
    <t>A06980</t>
  </si>
  <si>
    <t>A06983</t>
  </si>
  <si>
    <t>A06997</t>
  </si>
  <si>
    <t>A06969</t>
  </si>
  <si>
    <t>A06768</t>
  </si>
  <si>
    <t>A06978</t>
  </si>
  <si>
    <t>A06964</t>
  </si>
  <si>
    <t>A06771</t>
  </si>
  <si>
    <t>A06764</t>
  </si>
  <si>
    <t>A06975</t>
  </si>
  <si>
    <t>A06988</t>
  </si>
  <si>
    <t>A06987</t>
  </si>
  <si>
    <t>A06761</t>
  </si>
  <si>
    <t>A06959</t>
  </si>
  <si>
    <t>A06999</t>
  </si>
  <si>
    <t>A07003</t>
  </si>
  <si>
    <t>A06991</t>
  </si>
  <si>
    <t>A06998</t>
  </si>
  <si>
    <t>A06971</t>
  </si>
  <si>
    <t>A06946</t>
  </si>
  <si>
    <t>A06957</t>
  </si>
  <si>
    <t>A06937</t>
  </si>
  <si>
    <t>A06954</t>
  </si>
  <si>
    <t>A06928</t>
  </si>
  <si>
    <t>A06926</t>
  </si>
  <si>
    <t>A07033</t>
  </si>
  <si>
    <t>A07020</t>
  </si>
  <si>
    <t>A07038</t>
  </si>
  <si>
    <t>A06949</t>
  </si>
  <si>
    <t>A07008</t>
  </si>
  <si>
    <t>A06976</t>
  </si>
  <si>
    <t>A06938</t>
  </si>
  <si>
    <t>A06847</t>
  </si>
  <si>
    <t>A07036</t>
  </si>
  <si>
    <t>A06972</t>
  </si>
  <si>
    <t>A06941</t>
  </si>
  <si>
    <t>A06931</t>
  </si>
  <si>
    <t>A07002</t>
  </si>
  <si>
    <t>A06939</t>
  </si>
  <si>
    <t>A06955</t>
  </si>
  <si>
    <t>A06950</t>
  </si>
  <si>
    <t>A06935</t>
  </si>
  <si>
    <t>A06933</t>
  </si>
  <si>
    <t>A07026</t>
  </si>
  <si>
    <t>A06444</t>
  </si>
  <si>
    <t>A06846</t>
  </si>
  <si>
    <t>A06920</t>
  </si>
  <si>
    <t>A06445</t>
  </si>
  <si>
    <t>A06844</t>
  </si>
  <si>
    <t>A06823</t>
  </si>
  <si>
    <t>A06852</t>
  </si>
  <si>
    <t>A06066</t>
  </si>
  <si>
    <t>A06929</t>
  </si>
  <si>
    <t>A06985</t>
  </si>
  <si>
    <t>A06036</t>
  </si>
  <si>
    <t>A07034</t>
  </si>
  <si>
    <t>A06330</t>
  </si>
  <si>
    <t>A06765</t>
  </si>
  <si>
    <t>A06093</t>
  </si>
  <si>
    <t>A06602</t>
  </si>
  <si>
    <t>A06762</t>
  </si>
  <si>
    <t>A06963</t>
  </si>
  <si>
    <t>A07023</t>
  </si>
  <si>
    <t>A06730</t>
  </si>
  <si>
    <t>A06921</t>
  </si>
  <si>
    <t>A06923</t>
  </si>
  <si>
    <t>A06749</t>
  </si>
  <si>
    <t>A06990</t>
  </si>
  <si>
    <t>A06591</t>
  </si>
  <si>
    <t>A06778</t>
  </si>
  <si>
    <t>A06760</t>
  </si>
  <si>
    <t>A06853</t>
  </si>
  <si>
    <t>A06738</t>
  </si>
  <si>
    <t>A06834</t>
  </si>
  <si>
    <t>A06858</t>
  </si>
  <si>
    <t>A06878</t>
  </si>
  <si>
    <t>A06819</t>
  </si>
  <si>
    <t>A06910</t>
  </si>
  <si>
    <t>A06886</t>
  </si>
  <si>
    <t>A06887</t>
  </si>
  <si>
    <t>A07064</t>
  </si>
  <si>
    <t>A06873</t>
  </si>
  <si>
    <t>A07022</t>
  </si>
  <si>
    <t>A06867</t>
  </si>
  <si>
    <t>A06866</t>
  </si>
  <si>
    <t>A06868</t>
  </si>
  <si>
    <t>A06914</t>
  </si>
  <si>
    <t>A06918</t>
  </si>
  <si>
    <t>A06634</t>
  </si>
  <si>
    <t>A06970</t>
  </si>
  <si>
    <t>A07065</t>
  </si>
  <si>
    <t>A07080</t>
  </si>
  <si>
    <t>A06909</t>
  </si>
  <si>
    <t>A06717</t>
  </si>
  <si>
    <t>A06818</t>
  </si>
  <si>
    <t>A06994</t>
  </si>
  <si>
    <t>A07783</t>
  </si>
  <si>
    <t>A07076</t>
  </si>
  <si>
    <t>A07079</t>
  </si>
  <si>
    <t>A07762</t>
  </si>
  <si>
    <t>A07792</t>
  </si>
  <si>
    <t>A07786</t>
  </si>
  <si>
    <t>A07764</t>
  </si>
  <si>
    <t>A07765</t>
  </si>
  <si>
    <t>A07791</t>
  </si>
  <si>
    <t>A07770</t>
  </si>
  <si>
    <t>A07760</t>
  </si>
  <si>
    <t>A07754</t>
  </si>
  <si>
    <t>A07084</t>
  </si>
  <si>
    <t>A07069</t>
  </si>
  <si>
    <t>A07781</t>
  </si>
  <si>
    <t>A07089</t>
  </si>
  <si>
    <t>A07073</t>
  </si>
  <si>
    <t>A07758</t>
  </si>
  <si>
    <t>A07072</t>
  </si>
  <si>
    <t>A07086</t>
  </si>
  <si>
    <t>A07074</t>
  </si>
  <si>
    <t>A07075</t>
  </si>
  <si>
    <t>A06932</t>
  </si>
  <si>
    <t>A06356</t>
  </si>
  <si>
    <t>A07778</t>
  </si>
  <si>
    <t>A07767</t>
  </si>
  <si>
    <t>A07711</t>
  </si>
  <si>
    <t>A07689</t>
  </si>
  <si>
    <t>A07696</t>
  </si>
  <si>
    <t>A07751</t>
  </si>
  <si>
    <t>A07705</t>
  </si>
  <si>
    <t>A07755</t>
  </si>
  <si>
    <t>A07763</t>
  </si>
  <si>
    <t>A07788</t>
  </si>
  <si>
    <t>A07759</t>
  </si>
  <si>
    <t>A07776</t>
  </si>
  <si>
    <t>A07785</t>
  </si>
  <si>
    <t>A07779</t>
  </si>
  <si>
    <t>A07694</t>
  </si>
  <si>
    <t>A07782</t>
  </si>
  <si>
    <t>A07771</t>
  </si>
  <si>
    <t>A07780</t>
  </si>
  <si>
    <t>A07774</t>
  </si>
  <si>
    <t>A07772</t>
  </si>
  <si>
    <t>A07777</t>
  </si>
  <si>
    <t>A07725</t>
  </si>
  <si>
    <t>A07702</t>
  </si>
  <si>
    <t>A07773</t>
  </si>
  <si>
    <t>A07769</t>
  </si>
  <si>
    <t>A07749</t>
  </si>
  <si>
    <t>A07750</t>
  </si>
  <si>
    <t>A07743</t>
  </si>
  <si>
    <t>A07766</t>
  </si>
  <si>
    <t>A07784</t>
  </si>
  <si>
    <t>A07775</t>
  </si>
  <si>
    <t>A07768</t>
  </si>
  <si>
    <t>A07728</t>
  </si>
  <si>
    <t>A07714</t>
  </si>
  <si>
    <t>A07736</t>
  </si>
  <si>
    <t>A07739</t>
  </si>
  <si>
    <t>A07698</t>
  </si>
  <si>
    <t>A07729</t>
  </si>
  <si>
    <t>A07735</t>
  </si>
  <si>
    <t>A07734</t>
  </si>
  <si>
    <t>A07746</t>
  </si>
  <si>
    <t>A07724</t>
  </si>
  <si>
    <t>A07756</t>
  </si>
  <si>
    <t>A07712</t>
  </si>
  <si>
    <t>A07700</t>
  </si>
  <si>
    <t>A07723</t>
  </si>
  <si>
    <t>A07740</t>
  </si>
  <si>
    <t>A07741</t>
  </si>
  <si>
    <t>A07732</t>
  </si>
  <si>
    <t>A07692</t>
  </si>
  <si>
    <t>A07071</t>
  </si>
  <si>
    <t>A07787</t>
  </si>
  <si>
    <t>A07757</t>
  </si>
  <si>
    <t>A07793</t>
  </si>
  <si>
    <t>A07709</t>
  </si>
  <si>
    <t>A07704</t>
  </si>
  <si>
    <t>A07748</t>
  </si>
  <si>
    <t>A07761</t>
  </si>
  <si>
    <t>A07087</t>
  </si>
  <si>
    <t>A07752</t>
  </si>
  <si>
    <t>A07733</t>
  </si>
  <si>
    <t>A07747</t>
  </si>
  <si>
    <t>A07744</t>
  </si>
  <si>
    <t>A07699</t>
  </si>
  <si>
    <t>A07641</t>
  </si>
  <si>
    <t>A07626</t>
  </si>
  <si>
    <t>A07631</t>
  </si>
  <si>
    <t>A07652</t>
  </si>
  <si>
    <t>A07646</t>
  </si>
  <si>
    <t>A07647</t>
  </si>
  <si>
    <t>A07630</t>
  </si>
  <si>
    <t>A07637</t>
  </si>
  <si>
    <t>A07635</t>
  </si>
  <si>
    <t>A07658</t>
  </si>
  <si>
    <t>A07662</t>
  </si>
  <si>
    <t>A07731</t>
  </si>
  <si>
    <t>A07653</t>
  </si>
  <si>
    <t>A07644</t>
  </si>
  <si>
    <t>A07800</t>
  </si>
  <si>
    <t>A07633</t>
  </si>
  <si>
    <t>A07634</t>
  </si>
  <si>
    <t>A07636</t>
  </si>
  <si>
    <t>A07642</t>
  </si>
  <si>
    <t>A07640</t>
  </si>
  <si>
    <t>A07657</t>
  </si>
  <si>
    <t>A07665</t>
  </si>
  <si>
    <t>A07796</t>
  </si>
  <si>
    <t>A07679</t>
  </si>
  <si>
    <t>A07659</t>
  </si>
  <si>
    <t>A07650</t>
  </si>
  <si>
    <t>A07643</t>
  </si>
  <si>
    <t>A07632</t>
  </si>
  <si>
    <t>A07125</t>
  </si>
  <si>
    <t>A07145</t>
  </si>
  <si>
    <t>A07135</t>
  </si>
  <si>
    <t>A07144</t>
  </si>
  <si>
    <t>A07121</t>
  </si>
  <si>
    <t>A07117</t>
  </si>
  <si>
    <t>A07166</t>
  </si>
  <si>
    <t>A07137</t>
  </si>
  <si>
    <t>A07139</t>
  </si>
  <si>
    <t>A07132</t>
  </si>
  <si>
    <t>A07115</t>
  </si>
  <si>
    <t>A07178</t>
  </si>
  <si>
    <t>A07205</t>
  </si>
  <si>
    <t>A07204</t>
  </si>
  <si>
    <t>A07169</t>
  </si>
  <si>
    <t>A07174</t>
  </si>
  <si>
    <t>A07147</t>
  </si>
  <si>
    <t>A07133</t>
  </si>
  <si>
    <t>A07141</t>
  </si>
  <si>
    <t>A07140</t>
  </si>
  <si>
    <t>A07638</t>
  </si>
  <si>
    <t>A06900</t>
  </si>
  <si>
    <t>A06792</t>
  </si>
  <si>
    <t>A06893</t>
  </si>
  <si>
    <t>A06892</t>
  </si>
  <si>
    <t>A07090</t>
  </si>
  <si>
    <t>A06915</t>
  </si>
  <si>
    <t>A06897</t>
  </si>
  <si>
    <t>A06890</t>
  </si>
  <si>
    <t>A07677</t>
  </si>
  <si>
    <t>A06779</t>
  </si>
  <si>
    <t>A07226</t>
  </si>
  <si>
    <t>A07649</t>
  </si>
  <si>
    <t>A07655</t>
  </si>
  <si>
    <t>A07660</t>
  </si>
  <si>
    <t>A07648</t>
  </si>
  <si>
    <t>A07673</t>
  </si>
  <si>
    <t>A07674</t>
  </si>
  <si>
    <t>A07200</t>
  </si>
  <si>
    <t>A07668</t>
  </si>
  <si>
    <t>A07667</t>
  </si>
  <si>
    <t>A07675</t>
  </si>
  <si>
    <t>A07676</t>
  </si>
  <si>
    <t>A07224</t>
  </si>
  <si>
    <t>A07661</t>
  </si>
  <si>
    <t>A07656</t>
  </si>
  <si>
    <t>A07238</t>
  </si>
  <si>
    <t>A07681</t>
  </si>
  <si>
    <t>A07274</t>
  </si>
  <si>
    <t>A07670</t>
  </si>
  <si>
    <t>A07680</t>
  </si>
  <si>
    <t>A07672</t>
  </si>
  <si>
    <t>A07258</t>
  </si>
  <si>
    <t>A07663</t>
  </si>
  <si>
    <t>A07664</t>
  </si>
  <si>
    <t>A07231</t>
  </si>
  <si>
    <t>A07682</t>
  </si>
  <si>
    <t>A07233</t>
  </si>
  <si>
    <t>A07669</t>
  </si>
  <si>
    <t>A07685</t>
  </si>
  <si>
    <t>A07683</t>
  </si>
  <si>
    <t>A07645</t>
  </si>
  <si>
    <t>A07678</t>
  </si>
  <si>
    <t>A07249</t>
  </si>
  <si>
    <t>A07261</t>
  </si>
  <si>
    <t>A07167</t>
  </si>
  <si>
    <t>A07242</t>
  </si>
  <si>
    <t>A07229</t>
  </si>
  <si>
    <t>A07175</t>
  </si>
  <si>
    <t>A07172</t>
  </si>
  <si>
    <t>A07129</t>
  </si>
  <si>
    <t>A07171</t>
  </si>
  <si>
    <t>A07212</t>
  </si>
  <si>
    <t>A07243</t>
  </si>
  <si>
    <t>A07251</t>
  </si>
  <si>
    <t>A07165</t>
  </si>
  <si>
    <t>A07214</t>
  </si>
  <si>
    <t>A07185</t>
  </si>
  <si>
    <t>A07235</t>
  </si>
  <si>
    <t>A07248</t>
  </si>
  <si>
    <t>A07244</t>
  </si>
  <si>
    <t>A07157</t>
  </si>
  <si>
    <t>A07213</t>
  </si>
  <si>
    <t>A07246</t>
  </si>
  <si>
    <t>A07250</t>
  </si>
  <si>
    <t>A07190</t>
  </si>
  <si>
    <t>A07219</t>
  </si>
  <si>
    <t>A07234</t>
  </si>
  <si>
    <t>A07177</t>
  </si>
  <si>
    <t>A07184</t>
  </si>
  <si>
    <t>A07186</t>
  </si>
  <si>
    <t>A07217</t>
  </si>
  <si>
    <t>A07149</t>
  </si>
  <si>
    <t>A07155</t>
  </si>
  <si>
    <t>A07230</t>
  </si>
  <si>
    <t>A07181</t>
  </si>
  <si>
    <t>A07210</t>
  </si>
  <si>
    <t>A07232</t>
  </si>
  <si>
    <t>A07215</t>
  </si>
  <si>
    <t>A07241</t>
  </si>
  <si>
    <t>A07218</t>
  </si>
  <si>
    <t>A07182</t>
  </si>
  <si>
    <t>A07199</t>
  </si>
  <si>
    <t>A07188</t>
  </si>
  <si>
    <t>A07216</t>
  </si>
  <si>
    <t>A07170</t>
  </si>
  <si>
    <t>A07195</t>
  </si>
  <si>
    <t>A07236</t>
  </si>
  <si>
    <t>A07237</t>
  </si>
  <si>
    <t>A07189</t>
  </si>
  <si>
    <t>A07223</t>
  </si>
  <si>
    <t>A06899</t>
  </si>
  <si>
    <t>A06889</t>
  </si>
  <si>
    <t>A06772</t>
  </si>
  <si>
    <t>A07187</t>
  </si>
  <si>
    <t>A07745</t>
  </si>
  <si>
    <t>A07717</t>
  </si>
  <si>
    <t>A07742</t>
  </si>
  <si>
    <t>A07688</t>
  </si>
  <si>
    <t>A07720</t>
  </si>
  <si>
    <t>A07710</t>
  </si>
  <si>
    <t>A07118</t>
  </si>
  <si>
    <t>A07695</t>
  </si>
  <si>
    <t>A07716</t>
  </si>
  <si>
    <t>A07753</t>
  </si>
  <si>
    <t>A07697</t>
  </si>
  <si>
    <t>A07159</t>
  </si>
  <si>
    <t>A07708</t>
  </si>
  <si>
    <t>A07707</t>
  </si>
  <si>
    <t>A07691</t>
  </si>
  <si>
    <t>A07686</t>
  </si>
  <si>
    <t>A06901</t>
  </si>
  <si>
    <t>A06911</t>
  </si>
  <si>
    <t>A07687</t>
  </si>
  <si>
    <t>A07738</t>
  </si>
  <si>
    <t>A07134</t>
  </si>
  <si>
    <t>A06905</t>
  </si>
  <si>
    <t>A07719</t>
  </si>
  <si>
    <t>A07726</t>
  </si>
  <si>
    <t>A07693</t>
  </si>
  <si>
    <t>A07651</t>
  </si>
  <si>
    <t>A06894</t>
  </si>
  <si>
    <t>A06795</t>
  </si>
  <si>
    <t>A07730</t>
  </si>
  <si>
    <t>A07703</t>
  </si>
  <si>
    <t>A07127</t>
  </si>
  <si>
    <t>A07146</t>
  </si>
  <si>
    <t>A07130</t>
  </si>
  <si>
    <t>A07737</t>
  </si>
  <si>
    <t>A07727</t>
  </si>
  <si>
    <t>A07160</t>
  </si>
  <si>
    <t>A07154</t>
  </si>
  <si>
    <t>A06861</t>
  </si>
  <si>
    <t>A07690</t>
  </si>
  <si>
    <t>A07718</t>
  </si>
  <si>
    <t>A07119</t>
  </si>
  <si>
    <t>A07156</t>
  </si>
  <si>
    <t>A07722</t>
  </si>
  <si>
    <t>A07713</t>
  </si>
  <si>
    <t>A07715</t>
  </si>
  <si>
    <t>A07131</t>
  </si>
  <si>
    <t>A07194</t>
  </si>
  <si>
    <t>A07701</t>
  </si>
  <si>
    <t>A07455</t>
  </si>
  <si>
    <t>A07206</t>
  </si>
  <si>
    <t>A07222</t>
  </si>
  <si>
    <t>A07197</t>
  </si>
  <si>
    <t>A07203</t>
  </si>
  <si>
    <t>A07208</t>
  </si>
  <si>
    <t>A07183</t>
  </si>
  <si>
    <t>A07221</t>
  </si>
  <si>
    <t>A07198</t>
  </si>
  <si>
    <t>A07193</t>
  </si>
  <si>
    <t>A07211</t>
  </si>
  <si>
    <t>A07202</t>
  </si>
  <si>
    <t>A07201</t>
  </si>
  <si>
    <t>A07191</t>
  </si>
  <si>
    <t>A07209</t>
  </si>
  <si>
    <t>A07192</t>
  </si>
  <si>
    <t>A07153</t>
  </si>
  <si>
    <t>A07168</t>
  </si>
  <si>
    <t>A07262</t>
  </si>
  <si>
    <t>A07225</t>
  </si>
  <si>
    <t>A07254</t>
  </si>
  <si>
    <t>A07264</t>
  </si>
  <si>
    <t>A07265</t>
  </si>
  <si>
    <t>A07260</t>
  </si>
  <si>
    <t>A07101</t>
  </si>
  <si>
    <t>A07196</t>
  </si>
  <si>
    <t>A07109</t>
  </si>
  <si>
    <t>A07110</t>
  </si>
  <si>
    <t>A07126</t>
  </si>
  <si>
    <t>A07120</t>
  </si>
  <si>
    <t>A07253</t>
  </si>
  <si>
    <t>A07267</t>
  </si>
  <si>
    <t>A07272</t>
  </si>
  <si>
    <t>A07269</t>
  </si>
  <si>
    <t>A07273</t>
  </si>
  <si>
    <t>A07263</t>
  </si>
  <si>
    <t>A07220</t>
  </si>
  <si>
    <t>A07252</t>
  </si>
  <si>
    <t>A07259</t>
  </si>
  <si>
    <t>A07240</t>
  </si>
  <si>
    <t>A07270</t>
  </si>
  <si>
    <t>A07268</t>
  </si>
  <si>
    <t>A07256</t>
  </si>
  <si>
    <t>A07255</t>
  </si>
  <si>
    <t>A07239</t>
  </si>
  <si>
    <t>A07151</t>
  </si>
  <si>
    <t>A07138</t>
  </si>
  <si>
    <t>A07142</t>
  </si>
  <si>
    <t>A07207</t>
  </si>
  <si>
    <t>A07150</t>
  </si>
  <si>
    <t>A07128</t>
  </si>
  <si>
    <t>A07470</t>
  </si>
  <si>
    <t>A07588</t>
  </si>
  <si>
    <t>A07461</t>
  </si>
  <si>
    <t>A07625</t>
  </si>
  <si>
    <t>A07466</t>
  </si>
  <si>
    <t>A07162</t>
  </si>
  <si>
    <t>A07462</t>
  </si>
  <si>
    <t>A07459</t>
  </si>
  <si>
    <t>A07453</t>
  </si>
  <si>
    <t>A07580</t>
  </si>
  <si>
    <t>A07460</t>
  </si>
  <si>
    <t>A06835</t>
  </si>
  <si>
    <t>A07257</t>
  </si>
  <si>
    <t>A07457</t>
  </si>
  <si>
    <t>A07532</t>
  </si>
  <si>
    <t>A07452</t>
  </si>
  <si>
    <t>A07570</t>
  </si>
  <si>
    <t>A07621</t>
  </si>
  <si>
    <t>A07465</t>
  </si>
  <si>
    <t>A07463</t>
  </si>
  <si>
    <t>A07587</t>
  </si>
  <si>
    <t>A07608</t>
  </si>
  <si>
    <t>A07609</t>
  </si>
  <si>
    <t>A07464</t>
  </si>
  <si>
    <t>A07473</t>
  </si>
  <si>
    <t>A07618</t>
  </si>
  <si>
    <t>A07469</t>
  </si>
  <si>
    <t>A07451</t>
  </si>
  <si>
    <t>A07586</t>
  </si>
  <si>
    <t>A07454</t>
  </si>
  <si>
    <t>A07479</t>
  </si>
  <si>
    <t>A07173</t>
  </si>
  <si>
    <t>A07271</t>
  </si>
  <si>
    <t>A07556</t>
  </si>
  <si>
    <t>A07543</t>
  </si>
  <si>
    <t>A07561</t>
  </si>
  <si>
    <t>A07557</t>
  </si>
  <si>
    <t>A07503</t>
  </si>
  <si>
    <t>A07559</t>
  </si>
  <si>
    <t>A07551</t>
  </si>
  <si>
    <t>A07474</t>
  </si>
  <si>
    <t>A07564</t>
  </si>
  <si>
    <t>A07666</t>
  </si>
  <si>
    <t>A07590</t>
  </si>
  <si>
    <t>A07477</t>
  </si>
  <si>
    <t>A07595</t>
  </si>
  <si>
    <t>A07584</t>
  </si>
  <si>
    <t>A07603</t>
  </si>
  <si>
    <t>A07456</t>
  </si>
  <si>
    <t>A07113</t>
  </si>
  <si>
    <t>A07107</t>
  </si>
  <si>
    <t>A07567</t>
  </si>
  <si>
    <t>A07106</t>
  </si>
  <si>
    <t>A07554</t>
  </si>
  <si>
    <t>A07550</t>
  </si>
  <si>
    <t>A07552</t>
  </si>
  <si>
    <t>A07565</t>
  </si>
  <si>
    <t>A07555</t>
  </si>
  <si>
    <t>A07566</t>
  </si>
  <si>
    <t>A07105</t>
  </si>
  <si>
    <t>A07489</t>
  </si>
  <si>
    <t>A07476</t>
  </si>
  <si>
    <t>A07547</t>
  </si>
  <si>
    <t>A07530</t>
  </si>
  <si>
    <t>A07545</t>
  </si>
  <si>
    <t>A07521</t>
  </si>
  <si>
    <t>A07536</t>
  </si>
  <si>
    <t>A07526</t>
  </si>
  <si>
    <t>A07524</t>
  </si>
  <si>
    <t>A07544</t>
  </si>
  <si>
    <t>A07482</t>
  </si>
  <si>
    <t>A07534</t>
  </si>
  <si>
    <t>A07546</t>
  </si>
  <si>
    <t>A07531</t>
  </si>
  <si>
    <t>A07541</t>
  </si>
  <si>
    <t>A07538</t>
  </si>
  <si>
    <t>A07535</t>
  </si>
  <si>
    <t>A07520</t>
  </si>
  <si>
    <t>A07539</t>
  </si>
  <si>
    <t>A07548</t>
  </si>
  <si>
    <t>A07527</t>
  </si>
  <si>
    <t>A07497</t>
  </si>
  <si>
    <t>A07523</t>
  </si>
  <si>
    <t>A07542</t>
  </si>
  <si>
    <t>A07571</t>
  </si>
  <si>
    <t>A07507</t>
  </si>
  <si>
    <t>A07562</t>
  </si>
  <si>
    <t>A07502</t>
  </si>
  <si>
    <t>A07529</t>
  </si>
  <si>
    <t>A07533</t>
  </si>
  <si>
    <t>A07522</t>
  </si>
  <si>
    <t>A07484</t>
  </si>
  <si>
    <t>A07467</t>
  </si>
  <si>
    <t>A07589</t>
  </si>
  <si>
    <t>A07591</t>
  </si>
  <si>
    <t>A07583</t>
  </si>
  <si>
    <t>A07577</t>
  </si>
  <si>
    <t>A07575</t>
  </si>
  <si>
    <t>A07585</t>
  </si>
  <si>
    <t>A07612</t>
  </si>
  <si>
    <t>A07598</t>
  </si>
  <si>
    <t>A07569</t>
  </si>
  <si>
    <t>A07617</t>
  </si>
  <si>
    <t>A07593</t>
  </si>
  <si>
    <t>A07599</t>
  </si>
  <si>
    <t>A07594</t>
  </si>
  <si>
    <t>A07579</t>
  </si>
  <si>
    <t>A07576</t>
  </si>
  <si>
    <t>A07506</t>
  </si>
  <si>
    <t>A07505</t>
  </si>
  <si>
    <t>A07517</t>
  </si>
  <si>
    <t>A07508</t>
  </si>
  <si>
    <t>A07475</t>
  </si>
  <si>
    <t>A07472</t>
  </si>
  <si>
    <t>A05507</t>
  </si>
  <si>
    <t>A05690</t>
  </si>
  <si>
    <t>A05508</t>
  </si>
  <si>
    <t>A06119</t>
  </si>
  <si>
    <t>A05475</t>
  </si>
  <si>
    <t>A05689</t>
  </si>
  <si>
    <t>A07510</t>
  </si>
  <si>
    <t>A07496</t>
  </si>
  <si>
    <t>A07498</t>
  </si>
  <si>
    <t>A07509</t>
  </si>
  <si>
    <t>A07511</t>
  </si>
  <si>
    <t>A07512</t>
  </si>
  <si>
    <t>A07613</t>
  </si>
  <si>
    <t>A07136</t>
  </si>
  <si>
    <t>A07108</t>
  </si>
  <si>
    <t>A07102</t>
  </si>
  <si>
    <t>A07275</t>
  </si>
  <si>
    <t>A06800</t>
  </si>
  <si>
    <t>A06862</t>
  </si>
  <si>
    <t>A06769</t>
  </si>
  <si>
    <t>A07491</t>
  </si>
  <si>
    <t>A07578</t>
  </si>
  <si>
    <t>A07574</t>
  </si>
  <si>
    <t>A07563</t>
  </si>
  <si>
    <t>A07485</t>
  </si>
  <si>
    <t>A07495</t>
  </si>
  <si>
    <t>A07560</t>
  </si>
  <si>
    <t>A07488</t>
  </si>
  <si>
    <t>A07161</t>
  </si>
  <si>
    <t>A07143</t>
  </si>
  <si>
    <t>A07483</t>
  </si>
  <si>
    <t>A07468</t>
  </si>
  <si>
    <t>A07499</t>
  </si>
  <si>
    <t>A07549</t>
  </si>
  <si>
    <t>A07487</t>
  </si>
  <si>
    <t>A07481</t>
  </si>
  <si>
    <t>A07500</t>
  </si>
  <si>
    <t>A07486</t>
  </si>
  <si>
    <t>A07684</t>
  </si>
  <si>
    <t>A07671</t>
  </si>
  <si>
    <t>A07568</t>
  </si>
  <si>
    <t>A07540</t>
  </si>
  <si>
    <t>A07480</t>
  </si>
  <si>
    <t>A07104</t>
  </si>
  <si>
    <t>A07572</t>
  </si>
  <si>
    <t>A07478</t>
  </si>
  <si>
    <t>A07122</t>
  </si>
  <si>
    <t>A07490</t>
  </si>
  <si>
    <t>A07148</t>
  </si>
  <si>
    <t>A07558</t>
  </si>
  <si>
    <t>A06808</t>
  </si>
  <si>
    <t>A07492</t>
  </si>
  <si>
    <t>A07123</t>
  </si>
  <si>
    <t>A07112</t>
  </si>
  <si>
    <t>A07582</t>
  </si>
  <si>
    <t>A07573</t>
  </si>
  <si>
    <t>A07114</t>
  </si>
  <si>
    <t>A07164</t>
  </si>
  <si>
    <t>A07111</t>
  </si>
  <si>
    <t>A07596</t>
  </si>
  <si>
    <t>A06777</t>
  </si>
  <si>
    <t>A06218</t>
  </si>
  <si>
    <t>A07797</t>
  </si>
  <si>
    <t>A06391</t>
  </si>
  <si>
    <t>A06381</t>
  </si>
  <si>
    <t>A06859</t>
  </si>
  <si>
    <t>A06278</t>
  </si>
  <si>
    <t>A06075</t>
  </si>
  <si>
    <t>A06277</t>
  </si>
  <si>
    <t>A07794</t>
  </si>
  <si>
    <t>A06906</t>
  </si>
  <si>
    <t>A06916</t>
  </si>
  <si>
    <t>A06276</t>
  </si>
  <si>
    <t>A07082</t>
  </si>
  <si>
    <t>A06134</t>
  </si>
  <si>
    <t>A07798</t>
  </si>
  <si>
    <t>A06798</t>
  </si>
  <si>
    <t>A06280</t>
  </si>
  <si>
    <t>A06145</t>
  </si>
  <si>
    <t>A07799</t>
  </si>
  <si>
    <t>A06785</t>
  </si>
  <si>
    <t>A06794</t>
  </si>
  <si>
    <t>A07247</t>
  </si>
  <si>
    <t>A06089</t>
  </si>
  <si>
    <t>A07610</t>
  </si>
  <si>
    <t>A06863</t>
  </si>
  <si>
    <t>A07622</t>
  </si>
  <si>
    <t>A06222</t>
  </si>
  <si>
    <t>A06891</t>
  </si>
  <si>
    <t>A06123</t>
  </si>
  <si>
    <t>A06898</t>
  </si>
  <si>
    <t>A07077</t>
  </si>
  <si>
    <t>A06224</t>
  </si>
  <si>
    <t>A07629</t>
  </si>
  <si>
    <t>A06895</t>
  </si>
  <si>
    <t>A07083</t>
  </si>
  <si>
    <t>A06194</t>
  </si>
  <si>
    <t>A07158</t>
  </si>
  <si>
    <t>A07116</t>
  </si>
  <si>
    <t>A06223</t>
  </si>
  <si>
    <t>A06397</t>
  </si>
  <si>
    <t>A07078</t>
  </si>
  <si>
    <t>A07795</t>
  </si>
  <si>
    <t>A07790</t>
  </si>
  <si>
    <t>A07789</t>
  </si>
  <si>
    <t>A06166</t>
  </si>
  <si>
    <t>A07624</t>
  </si>
  <si>
    <t>A06179</t>
  </si>
  <si>
    <t>A07654</t>
  </si>
  <si>
    <t>A06896</t>
  </si>
  <si>
    <t>A06884</t>
  </si>
  <si>
    <t>A07513</t>
  </si>
  <si>
    <t>A07227</t>
  </si>
  <si>
    <t>A07163</t>
  </si>
  <si>
    <t>A07228</t>
  </si>
  <si>
    <t>A07525</t>
  </si>
  <si>
    <t>A07494</t>
  </si>
  <si>
    <t>A07518</t>
  </si>
  <si>
    <t>A07501</t>
  </si>
  <si>
    <t>A07458</t>
  </si>
  <si>
    <t>A07493</t>
  </si>
  <si>
    <t>A07581</t>
  </si>
  <si>
    <t>A07537</t>
  </si>
  <si>
    <t>A07528</t>
  </si>
  <si>
    <t>A06783</t>
  </si>
  <si>
    <t>A06133</t>
  </si>
  <si>
    <t>A06922</t>
  </si>
  <si>
    <t>A07519</t>
  </si>
  <si>
    <t>A07601</t>
  </si>
  <si>
    <t>A07180</t>
  </si>
  <si>
    <t>A07614</t>
  </si>
  <si>
    <t>A07179</t>
  </si>
  <si>
    <t>A07606</t>
  </si>
  <si>
    <t>A06219</t>
  </si>
  <si>
    <t>A07627</t>
  </si>
  <si>
    <t>A07611</t>
  </si>
  <si>
    <t>A07604</t>
  </si>
  <si>
    <t>A07623</t>
  </si>
  <si>
    <t>A07620</t>
  </si>
  <si>
    <t>A07607</t>
  </si>
  <si>
    <t>A06214</t>
  </si>
  <si>
    <t>A07605</t>
  </si>
  <si>
    <t>A07600</t>
  </si>
  <si>
    <t>A07245</t>
  </si>
  <si>
    <t>A07615</t>
  </si>
  <si>
    <t>A07152</t>
  </si>
  <si>
    <t>A07602</t>
  </si>
  <si>
    <t>A05509</t>
  </si>
  <si>
    <t>A06805</t>
  </si>
  <si>
    <t>A07616</t>
  </si>
  <si>
    <t>A07619</t>
  </si>
  <si>
    <t>A07514</t>
  </si>
  <si>
    <t>A07553</t>
  </si>
  <si>
    <t>A07471</t>
  </si>
  <si>
    <t>A07515</t>
  </si>
  <si>
    <t>A07504</t>
  </si>
  <si>
    <t>A07412</t>
  </si>
  <si>
    <t>A07294</t>
  </si>
  <si>
    <t>A07280</t>
  </si>
  <si>
    <t>A07365</t>
  </si>
  <si>
    <t>A07436</t>
  </si>
  <si>
    <t>A07418</t>
  </si>
  <si>
    <t>A07362</t>
  </si>
  <si>
    <t>A07352</t>
  </si>
  <si>
    <t>A07288</t>
  </si>
  <si>
    <t>A07417</t>
  </si>
  <si>
    <t>A07396</t>
  </si>
  <si>
    <t>A07432</t>
  </si>
  <si>
    <t>A07430</t>
  </si>
  <si>
    <t>A07317</t>
  </si>
  <si>
    <t>A07311</t>
  </si>
  <si>
    <t>A07425</t>
  </si>
  <si>
    <t>A07441</t>
  </si>
  <si>
    <t>A07318</t>
  </si>
  <si>
    <t>A07332</t>
  </si>
  <si>
    <t>A07287</t>
  </si>
  <si>
    <t>A07380</t>
  </si>
  <si>
    <t>A07378</t>
  </si>
  <si>
    <t>A07300</t>
  </si>
  <si>
    <t>A07333</t>
  </si>
  <si>
    <t>A07440</t>
  </si>
  <si>
    <t>A07416</t>
  </si>
  <si>
    <t>A07402</t>
  </si>
  <si>
    <t>A07433</t>
  </si>
  <si>
    <t>A07410</t>
  </si>
  <si>
    <t>A07439</t>
  </si>
  <si>
    <t>A07423</t>
  </si>
  <si>
    <t>A07278</t>
  </si>
  <si>
    <t>A07276</t>
  </si>
  <si>
    <t>A07289</t>
  </si>
  <si>
    <t>A07434</t>
  </si>
  <si>
    <t>A07426</t>
  </si>
  <si>
    <t>A07293</t>
  </si>
  <si>
    <t>A07282</t>
  </si>
  <si>
    <t>A07449</t>
  </si>
  <si>
    <t>A07447</t>
  </si>
  <si>
    <t>A07291</t>
  </si>
  <si>
    <t>A07285</t>
  </si>
  <si>
    <t>A07413</t>
  </si>
  <si>
    <t>A07279</t>
  </si>
  <si>
    <t>A07358</t>
  </si>
  <si>
    <t>A07394</t>
  </si>
  <si>
    <t>A07444</t>
  </si>
  <si>
    <t>A07315</t>
  </si>
  <si>
    <t>A07292</t>
  </si>
  <si>
    <t>A07338</t>
  </si>
  <si>
    <t>A07321</t>
  </si>
  <si>
    <t>A07336</t>
  </si>
  <si>
    <t>A07341</t>
  </si>
  <si>
    <t>A07400</t>
  </si>
  <si>
    <t>A07310</t>
  </si>
  <si>
    <t>A07419</t>
  </si>
  <si>
    <t>A07429</t>
  </si>
  <si>
    <t>A07298</t>
  </si>
  <si>
    <t>A07421</t>
  </si>
  <si>
    <t>A07329</t>
  </si>
  <si>
    <t>A07296</t>
  </si>
  <si>
    <t>A07327</t>
  </si>
  <si>
    <t>A07435</t>
  </si>
  <si>
    <t>A07437</t>
  </si>
  <si>
    <t>A07349</t>
  </si>
  <si>
    <t>A07428</t>
  </si>
  <si>
    <t>A07290</t>
  </si>
  <si>
    <t>A07415</t>
  </si>
  <si>
    <t>A07405</t>
  </si>
  <si>
    <t>A07313</t>
  </si>
  <si>
    <t>A07431</t>
  </si>
  <si>
    <t>A07320</t>
  </si>
  <si>
    <t>A07389</t>
  </si>
  <si>
    <t>A07303</t>
  </si>
  <si>
    <t>A07409</t>
  </si>
  <si>
    <t>A07427</t>
  </si>
  <si>
    <t>A07316</t>
  </si>
  <si>
    <t>A07393</t>
  </si>
  <si>
    <t>A07295</t>
  </si>
  <si>
    <t>A07422</t>
  </si>
  <si>
    <t>A07442</t>
  </si>
  <si>
    <t>A07360</t>
  </si>
  <si>
    <t>A07443</t>
  </si>
  <si>
    <t>A07324</t>
  </si>
  <si>
    <t>A07411</t>
  </si>
  <si>
    <t>A07363</t>
  </si>
  <si>
    <t>A07368</t>
  </si>
  <si>
    <t>A07438</t>
  </si>
  <si>
    <t>A07277</t>
  </si>
  <si>
    <t>A07386</t>
  </si>
  <si>
    <t>A07359</t>
  </si>
  <si>
    <t>A07424</t>
  </si>
  <si>
    <t>A07325</t>
  </si>
  <si>
    <t>A07337</t>
  </si>
  <si>
    <t>A07420</t>
  </si>
  <si>
    <t>A07371</t>
  </si>
  <si>
    <t>A07326</t>
  </si>
  <si>
    <t>A07387</t>
  </si>
  <si>
    <t>A07364</t>
  </si>
  <si>
    <t>A07331</t>
  </si>
  <si>
    <t>A07304</t>
  </si>
  <si>
    <t>A07339</t>
  </si>
  <si>
    <t>A07307</t>
  </si>
  <si>
    <t>A07305</t>
  </si>
  <si>
    <t>A07370</t>
  </si>
  <si>
    <t>A07366</t>
  </si>
  <si>
    <t>A07398</t>
  </si>
  <si>
    <t>A07408</t>
  </si>
  <si>
    <t>A07403</t>
  </si>
  <si>
    <t>A07376</t>
  </si>
  <si>
    <t>A07354</t>
  </si>
  <si>
    <t>A07334</t>
  </si>
  <si>
    <t>A07314</t>
  </si>
  <si>
    <t>A07302</t>
  </si>
  <si>
    <t>A07357</t>
  </si>
  <si>
    <t>A07395</t>
  </si>
  <si>
    <t>A07399</t>
  </si>
  <si>
    <t>A07355</t>
  </si>
  <si>
    <t>A07351</t>
  </si>
  <si>
    <t>A07309</t>
  </si>
  <si>
    <t>A07372</t>
  </si>
  <si>
    <t>A07297</t>
  </si>
  <si>
    <t>A07385</t>
  </si>
  <si>
    <t>A07384</t>
  </si>
  <si>
    <t>A07373</t>
  </si>
  <si>
    <t>A07379</t>
  </si>
  <si>
    <t>A07388</t>
  </si>
  <si>
    <t>A07343</t>
  </si>
  <si>
    <t>A07348</t>
  </si>
  <si>
    <t>A07407</t>
  </si>
  <si>
    <t>A07299</t>
  </si>
  <si>
    <t>A07390</t>
  </si>
  <si>
    <t>A07319</t>
  </si>
  <si>
    <t>A07391</t>
  </si>
  <si>
    <t>A07383</t>
  </si>
  <si>
    <t>A07448</t>
  </si>
  <si>
    <t>A07308</t>
  </si>
  <si>
    <t>A07286</t>
  </si>
  <si>
    <t>A07377</t>
  </si>
  <si>
    <t>A07328</t>
  </si>
  <si>
    <t>A07353</t>
  </si>
  <si>
    <t>A07406</t>
  </si>
  <si>
    <t>A07374</t>
  </si>
  <si>
    <t>A07397</t>
  </si>
  <si>
    <t>A07340</t>
  </si>
  <si>
    <t>A07350</t>
  </si>
  <si>
    <t>A07392</t>
  </si>
  <si>
    <t>A07450</t>
  </si>
  <si>
    <t>A07361</t>
  </si>
  <si>
    <t>A07345</t>
  </si>
  <si>
    <t>A07347</t>
  </si>
  <si>
    <t>A07375</t>
  </si>
  <si>
    <t>A07445</t>
  </si>
  <si>
    <t>A07322</t>
  </si>
  <si>
    <t>A07283</t>
  </si>
  <si>
    <t>A07342</t>
  </si>
  <si>
    <t>A07404</t>
  </si>
  <si>
    <t>A07356</t>
  </si>
  <si>
    <t>A07446</t>
  </si>
  <si>
    <t>A07306</t>
  </si>
  <si>
    <t>A07284</t>
  </si>
  <si>
    <t>A07369</t>
  </si>
  <si>
    <t>A07323</t>
  </si>
  <si>
    <t>A07344</t>
  </si>
  <si>
    <t>A07382</t>
  </si>
  <si>
    <t>A07346</t>
  </si>
  <si>
    <t>A07312</t>
  </si>
  <si>
    <t>A07401</t>
  </si>
  <si>
    <t>A07301</t>
  </si>
  <si>
    <t>A07367</t>
  </si>
  <si>
    <t>A07381</t>
  </si>
  <si>
    <t>A07281</t>
  </si>
  <si>
    <t>A07335</t>
  </si>
  <si>
    <t>A07887</t>
  </si>
  <si>
    <t>A07958</t>
  </si>
  <si>
    <t>A07965</t>
  </si>
  <si>
    <t>A07950</t>
  </si>
  <si>
    <t>A07841</t>
  </si>
  <si>
    <t>A07597</t>
  </si>
  <si>
    <t>A07963</t>
  </si>
  <si>
    <t>A07885</t>
  </si>
  <si>
    <t>A07805</t>
  </si>
  <si>
    <t>A07952</t>
  </si>
  <si>
    <t>A07828</t>
  </si>
  <si>
    <t>A07893</t>
  </si>
  <si>
    <t>A07875</t>
  </si>
  <si>
    <t>A07816</t>
  </si>
  <si>
    <t>A07964</t>
  </si>
  <si>
    <t>A07833</t>
  </si>
  <si>
    <t>A07949</t>
  </si>
  <si>
    <t>A07957</t>
  </si>
  <si>
    <t>A07836</t>
  </si>
  <si>
    <t>A07951</t>
  </si>
  <si>
    <t>A07840</t>
  </si>
  <si>
    <t>A07879</t>
  </si>
  <si>
    <t>A07883</t>
  </si>
  <si>
    <t>A07844</t>
  </si>
  <si>
    <t>A07824</t>
  </si>
  <si>
    <t>A07880</t>
  </si>
  <si>
    <t>A07842</t>
  </si>
  <si>
    <t>A07831</t>
  </si>
  <si>
    <t>A07845</t>
  </si>
  <si>
    <t>A07870</t>
  </si>
  <si>
    <t>A07888</t>
  </si>
  <si>
    <t>A07975</t>
  </si>
  <si>
    <t>A07839</t>
  </si>
  <si>
    <t>A07884</t>
  </si>
  <si>
    <t>A07877</t>
  </si>
  <si>
    <t>A07872</t>
  </si>
  <si>
    <t>A07803</t>
  </si>
  <si>
    <t>A07891</t>
  </si>
  <si>
    <t>A07869</t>
  </si>
  <si>
    <t>A07890</t>
  </si>
  <si>
    <t>A07873</t>
  </si>
  <si>
    <t>A07820</t>
  </si>
  <si>
    <t>A07881</t>
  </si>
  <si>
    <t>A07878</t>
  </si>
  <si>
    <t>A07895</t>
  </si>
  <si>
    <t>A07823</t>
  </si>
  <si>
    <t>A07834</t>
  </si>
  <si>
    <t>A07947</t>
  </si>
  <si>
    <t>A07835</t>
  </si>
  <si>
    <t>A07865</t>
  </si>
  <si>
    <t>A07825</t>
  </si>
  <si>
    <t>A07813</t>
  </si>
  <si>
    <t>A07851</t>
  </si>
  <si>
    <t>A07837</t>
  </si>
  <si>
    <t>A07829</t>
  </si>
  <si>
    <t>A07843</t>
  </si>
  <si>
    <t>A07953</t>
  </si>
  <si>
    <t>A07592</t>
  </si>
  <si>
    <t>A07896</t>
  </si>
  <si>
    <t>A07832</t>
  </si>
  <si>
    <t>A07882</t>
  </si>
  <si>
    <t>A07910</t>
  </si>
  <si>
    <t>A07907</t>
  </si>
  <si>
    <t>A07917</t>
  </si>
  <si>
    <t>A07920</t>
  </si>
  <si>
    <t>A07894</t>
  </si>
  <si>
    <t>A07897</t>
  </si>
  <si>
    <t>A07912</t>
  </si>
  <si>
    <t>A07903</t>
  </si>
  <si>
    <t>A08219</t>
  </si>
  <si>
    <t>A08215</t>
  </si>
  <si>
    <t>A07914</t>
  </si>
  <si>
    <t>A07900</t>
  </si>
  <si>
    <t>A07913</t>
  </si>
  <si>
    <t>A07905</t>
  </si>
  <si>
    <t>A07904</t>
  </si>
  <si>
    <t>A07908</t>
  </si>
  <si>
    <t>A07911</t>
  </si>
  <si>
    <t>A07898</t>
  </si>
  <si>
    <t>A07909</t>
  </si>
  <si>
    <t>A07929</t>
  </si>
  <si>
    <t>A07918</t>
  </si>
  <si>
    <t>A07922</t>
  </si>
  <si>
    <t>A07901</t>
  </si>
  <si>
    <t>A08218</t>
  </si>
  <si>
    <t>A08212</t>
  </si>
  <si>
    <t>A08225</t>
  </si>
  <si>
    <t>A08221</t>
  </si>
  <si>
    <t>A08209</t>
  </si>
  <si>
    <t>A07906</t>
  </si>
  <si>
    <t>A07899</t>
  </si>
  <si>
    <t>A07889</t>
  </si>
  <si>
    <t>A08211</t>
  </si>
  <si>
    <t>A08208</t>
  </si>
  <si>
    <t>A08216</t>
  </si>
  <si>
    <t>A08196</t>
  </si>
  <si>
    <t>A08198</t>
  </si>
  <si>
    <t>A08223</t>
  </si>
  <si>
    <t>A08206</t>
  </si>
  <si>
    <t>A07830</t>
  </si>
  <si>
    <t>A08188</t>
  </si>
  <si>
    <t>A08184</t>
  </si>
  <si>
    <t>A08194</t>
  </si>
  <si>
    <t>A08169</t>
  </si>
  <si>
    <t>A08199</t>
  </si>
  <si>
    <t>A08197</t>
  </si>
  <si>
    <t>A08222</t>
  </si>
  <si>
    <t>A08220</t>
  </si>
  <si>
    <t>A07806</t>
  </si>
  <si>
    <t>A07946</t>
  </si>
  <si>
    <t>A07804</t>
  </si>
  <si>
    <t>A07948</t>
  </si>
  <si>
    <t>A07808</t>
  </si>
  <si>
    <t>A07826</t>
  </si>
  <si>
    <t>A07819</t>
  </si>
  <si>
    <t>A08201</t>
  </si>
  <si>
    <t>A08195</t>
  </si>
  <si>
    <t>A08189</t>
  </si>
  <si>
    <t>A07940</t>
  </si>
  <si>
    <t>A07943</t>
  </si>
  <si>
    <t>A07956</t>
  </si>
  <si>
    <t>A07944</t>
  </si>
  <si>
    <t>A08181</t>
  </si>
  <si>
    <t>A08168</t>
  </si>
  <si>
    <t>A08153</t>
  </si>
  <si>
    <t>A08163</t>
  </si>
  <si>
    <t>A08175</t>
  </si>
  <si>
    <t>A08190</t>
  </si>
  <si>
    <t>A08202</t>
  </si>
  <si>
    <t>A08178</t>
  </si>
  <si>
    <t>A08204</t>
  </si>
  <si>
    <t>A08166</t>
  </si>
  <si>
    <t>A08180</t>
  </si>
  <si>
    <t>A08157</t>
  </si>
  <si>
    <t>A08161</t>
  </si>
  <si>
    <t>A07971</t>
  </si>
  <si>
    <t>A07972</t>
  </si>
  <si>
    <t>A07817</t>
  </si>
  <si>
    <t>A07945</t>
  </si>
  <si>
    <t>A08173</t>
  </si>
  <si>
    <t>A08192</t>
  </si>
  <si>
    <t>A08193</t>
  </si>
  <si>
    <t>A08171</t>
  </si>
  <si>
    <t>A08167</t>
  </si>
  <si>
    <t>A07810</t>
  </si>
  <si>
    <t>A07807</t>
  </si>
  <si>
    <t>A07959</t>
  </si>
  <si>
    <t>A07812</t>
  </si>
  <si>
    <t>A08151</t>
  </si>
  <si>
    <t>A08185</t>
  </si>
  <si>
    <t>A08158</t>
  </si>
  <si>
    <t>A08154</t>
  </si>
  <si>
    <t>A07802</t>
  </si>
  <si>
    <t>A07955</t>
  </si>
  <si>
    <t>A07801</t>
  </si>
  <si>
    <t>A07827</t>
  </si>
  <si>
    <t>A07916</t>
  </si>
  <si>
    <t>A08162</t>
  </si>
  <si>
    <t>A08165</t>
  </si>
  <si>
    <t>A08177</t>
  </si>
  <si>
    <t>A08179</t>
  </si>
  <si>
    <t>A08160</t>
  </si>
  <si>
    <t>A08210</t>
  </si>
  <si>
    <t>A08164</t>
  </si>
  <si>
    <t>A08217</t>
  </si>
  <si>
    <t>A08203</t>
  </si>
  <si>
    <t>A08174</t>
  </si>
  <si>
    <t>A08200</t>
  </si>
  <si>
    <t>A07848</t>
  </si>
  <si>
    <t>A07860</t>
  </si>
  <si>
    <t>A07892</t>
  </si>
  <si>
    <t>A08207</t>
  </si>
  <si>
    <t>A08214</t>
  </si>
  <si>
    <t>A07864</t>
  </si>
  <si>
    <t>A07856</t>
  </si>
  <si>
    <t>A07923</t>
  </si>
  <si>
    <t>A07850</t>
  </si>
  <si>
    <t>A08170</t>
  </si>
  <si>
    <t>A08183</t>
  </si>
  <si>
    <t>A08205</t>
  </si>
  <si>
    <t>A08156</t>
  </si>
  <si>
    <t>A07846</t>
  </si>
  <si>
    <t>A07857</t>
  </si>
  <si>
    <t>A07921</t>
  </si>
  <si>
    <t>A07939</t>
  </si>
  <si>
    <t>A08182</t>
  </si>
  <si>
    <t>A08152</t>
  </si>
  <si>
    <t>A08176</t>
  </si>
  <si>
    <t>A07937</t>
  </si>
  <si>
    <t>A07858</t>
  </si>
  <si>
    <t>A07926</t>
  </si>
  <si>
    <t>A07927</t>
  </si>
  <si>
    <t>A08187</t>
  </si>
  <si>
    <t>A08191</t>
  </si>
  <si>
    <t>A07941</t>
  </si>
  <si>
    <t>A08159</t>
  </si>
  <si>
    <t>A07874</t>
  </si>
  <si>
    <t>A07876</t>
  </si>
  <si>
    <t>A07942</t>
  </si>
  <si>
    <t>A07859</t>
  </si>
  <si>
    <t>A07930</t>
  </si>
  <si>
    <t>A08186</t>
  </si>
  <si>
    <t>A07928</t>
  </si>
  <si>
    <t>A08172</t>
  </si>
  <si>
    <t>A07960</t>
  </si>
  <si>
    <t>A05935</t>
  </si>
  <si>
    <t>A07815</t>
  </si>
  <si>
    <t>A07933</t>
  </si>
  <si>
    <t>A07919</t>
  </si>
  <si>
    <t>A07935</t>
  </si>
  <si>
    <t>A07863</t>
  </si>
  <si>
    <t>A07969</t>
  </si>
  <si>
    <t>A07852</t>
  </si>
  <si>
    <t>A07822</t>
  </si>
  <si>
    <t>A07936</t>
  </si>
  <si>
    <t>A08213</t>
  </si>
  <si>
    <t>A07855</t>
  </si>
  <si>
    <t>A07934</t>
  </si>
  <si>
    <t>A07866</t>
  </si>
  <si>
    <t>A07818</t>
  </si>
  <si>
    <t>A07924</t>
  </si>
  <si>
    <t>A07970</t>
  </si>
  <si>
    <t>A07871</t>
  </si>
  <si>
    <t>A07862</t>
  </si>
  <si>
    <t>A07868</t>
  </si>
  <si>
    <t>A07915</t>
  </si>
  <si>
    <t>A07932</t>
  </si>
  <si>
    <t>A07886</t>
  </si>
  <si>
    <t>A07854</t>
  </si>
  <si>
    <t>A07925</t>
  </si>
  <si>
    <t>A07838</t>
  </si>
  <si>
    <t>A07931</t>
  </si>
  <si>
    <t>A07938</t>
  </si>
  <si>
    <t>A07974</t>
  </si>
  <si>
    <t>A07853</t>
  </si>
  <si>
    <t>A07902</t>
  </si>
  <si>
    <t>A07814</t>
  </si>
  <si>
    <t>A07821</t>
  </si>
  <si>
    <t>A07861</t>
  </si>
  <si>
    <t>A07849</t>
  </si>
  <si>
    <t>A07973</t>
  </si>
  <si>
    <t>A07954</t>
  </si>
  <si>
    <t>A07847</t>
  </si>
  <si>
    <t>A08224</t>
  </si>
  <si>
    <t>A07867</t>
  </si>
  <si>
    <t>A07967</t>
  </si>
  <si>
    <t>A06382</t>
  </si>
  <si>
    <t>A07966</t>
  </si>
  <si>
    <t>A07103</t>
  </si>
  <si>
    <t>A06482</t>
  </si>
  <si>
    <t>A07962</t>
  </si>
  <si>
    <t>A07628</t>
  </si>
  <si>
    <t>A07706</t>
  </si>
  <si>
    <t>A06396</t>
  </si>
  <si>
    <t>A07266</t>
  </si>
  <si>
    <t>A06802</t>
  </si>
  <si>
    <t>A07639</t>
  </si>
  <si>
    <t>A07124</t>
  </si>
  <si>
    <t>A06880</t>
  </si>
  <si>
    <t>A06398</t>
  </si>
  <si>
    <t>A07968</t>
  </si>
  <si>
    <t>A06801</t>
  </si>
  <si>
    <t>A06788</t>
  </si>
  <si>
    <t>A06237</t>
  </si>
  <si>
    <t>A06232</t>
  </si>
  <si>
    <t>A06306</t>
  </si>
  <si>
    <t>A07721</t>
  </si>
  <si>
    <t>A07961</t>
  </si>
  <si>
    <t>A06803</t>
  </si>
  <si>
    <t>A06796</t>
  </si>
  <si>
    <t>A06942</t>
  </si>
  <si>
    <t>A06945</t>
  </si>
  <si>
    <t>A06787</t>
  </si>
  <si>
    <t>A06917</t>
  </si>
  <si>
    <t>A06943</t>
  </si>
  <si>
    <t>A08846</t>
  </si>
  <si>
    <t>A07988</t>
  </si>
  <si>
    <t>A08016</t>
  </si>
  <si>
    <t>A08018</t>
  </si>
  <si>
    <t>A07993</t>
  </si>
  <si>
    <t>A08004</t>
  </si>
  <si>
    <t>A07977</t>
  </si>
  <si>
    <t>A07980</t>
  </si>
  <si>
    <t>A08049</t>
  </si>
  <si>
    <t>A08006</t>
  </si>
  <si>
    <t>A08002</t>
  </si>
  <si>
    <t>A07983</t>
  </si>
  <si>
    <t>A07990</t>
  </si>
  <si>
    <t>A07992</t>
  </si>
  <si>
    <t>A08007</t>
  </si>
  <si>
    <t>A07998</t>
  </si>
  <si>
    <t>A07991</t>
  </si>
  <si>
    <t>A08028</t>
  </si>
  <si>
    <t>A07978</t>
  </si>
  <si>
    <t>A08026</t>
  </si>
  <si>
    <t>A07979</t>
  </si>
  <si>
    <t>A07981</t>
  </si>
  <si>
    <t>A07999</t>
  </si>
  <si>
    <t>A08114</t>
  </si>
  <si>
    <t>A08081</t>
  </si>
  <si>
    <t>A07976</t>
  </si>
  <si>
    <t>A08003</t>
  </si>
  <si>
    <t>A07987</t>
  </si>
  <si>
    <t>A07989</t>
  </si>
  <si>
    <t>A08010</t>
  </si>
  <si>
    <t>A07985</t>
  </si>
  <si>
    <t>A07982</t>
  </si>
  <si>
    <t>A08076</t>
  </si>
  <si>
    <t>A08033</t>
  </si>
  <si>
    <t>A08106</t>
  </si>
  <si>
    <t>A07994</t>
  </si>
  <si>
    <t>A08135</t>
  </si>
  <si>
    <t>A08086</t>
  </si>
  <si>
    <t>A08137</t>
  </si>
  <si>
    <t>A07986</t>
  </si>
  <si>
    <t>A08015</t>
  </si>
  <si>
    <t>A08089</t>
  </si>
  <si>
    <t>A08062</t>
  </si>
  <si>
    <t>A08093</t>
  </si>
  <si>
    <t>A08013</t>
  </si>
  <si>
    <t>A08011</t>
  </si>
  <si>
    <t>A07984</t>
  </si>
  <si>
    <t>A08146</t>
  </si>
  <si>
    <t>A08031</t>
  </si>
  <si>
    <t>A08150</t>
  </si>
  <si>
    <t>A07997</t>
  </si>
  <si>
    <t>A08036</t>
  </si>
  <si>
    <t>A08020</t>
  </si>
  <si>
    <t>A08022</t>
  </si>
  <si>
    <t>A08021</t>
  </si>
  <si>
    <t>A08000</t>
  </si>
  <si>
    <t>A08009</t>
  </si>
  <si>
    <t>A08008</t>
  </si>
  <si>
    <t>A07995</t>
  </si>
  <si>
    <t>A07996</t>
  </si>
  <si>
    <t>A08001</t>
  </si>
  <si>
    <t>A08025</t>
  </si>
  <si>
    <t>A08017</t>
  </si>
  <si>
    <t>A08113</t>
  </si>
  <si>
    <t>A08134</t>
  </si>
  <si>
    <t>A08147</t>
  </si>
  <si>
    <t>A08124</t>
  </si>
  <si>
    <t>A08100</t>
  </si>
  <si>
    <t>A08120</t>
  </si>
  <si>
    <t>A08084</t>
  </si>
  <si>
    <t>A08109</t>
  </si>
  <si>
    <t>A08101</t>
  </si>
  <si>
    <t>A08118</t>
  </si>
  <si>
    <t>A08083</t>
  </si>
  <si>
    <t>A08075</t>
  </si>
  <si>
    <t>A08128</t>
  </si>
  <si>
    <t>A08122</t>
  </si>
  <si>
    <t>A08139</t>
  </si>
  <si>
    <t>A08108</t>
  </si>
  <si>
    <t>A08103</t>
  </si>
  <si>
    <t>A08123</t>
  </si>
  <si>
    <t>A08136</t>
  </si>
  <si>
    <t>A08088</t>
  </si>
  <si>
    <t>A08048</t>
  </si>
  <si>
    <t>A08046</t>
  </si>
  <si>
    <t>A08107</t>
  </si>
  <si>
    <t>A08116</t>
  </si>
  <si>
    <t>A08098</t>
  </si>
  <si>
    <t>A08095</t>
  </si>
  <si>
    <t>A08087</t>
  </si>
  <si>
    <t>A08096</t>
  </si>
  <si>
    <t>A08102</t>
  </si>
  <si>
    <t>A08126</t>
  </si>
  <si>
    <t>A08130</t>
  </si>
  <si>
    <t>A08105</t>
  </si>
  <si>
    <t>A08132</t>
  </si>
  <si>
    <t>A08117</t>
  </si>
  <si>
    <t>A08143</t>
  </si>
  <si>
    <t>A08131</t>
  </si>
  <si>
    <t>A08133</t>
  </si>
  <si>
    <t>A08127</t>
  </si>
  <si>
    <t>A08099</t>
  </si>
  <si>
    <t>A08125</t>
  </si>
  <si>
    <t>A08138</t>
  </si>
  <si>
    <t>A08140</t>
  </si>
  <si>
    <t>A08149</t>
  </si>
  <si>
    <t>A08059</t>
  </si>
  <si>
    <t>A08112</t>
  </si>
  <si>
    <t>A08119</t>
  </si>
  <si>
    <t>A08104</t>
  </si>
  <si>
    <t>A08129</t>
  </si>
  <si>
    <t>A08115</t>
  </si>
  <si>
    <t>A08121</t>
  </si>
  <si>
    <t>A08110</t>
  </si>
  <si>
    <t>A08090</t>
  </si>
  <si>
    <t>A08085</t>
  </si>
  <si>
    <t>A08063</t>
  </si>
  <si>
    <t>A08111</t>
  </si>
  <si>
    <t>A08092</t>
  </si>
  <si>
    <t>A08094</t>
  </si>
  <si>
    <t>A08068</t>
  </si>
  <si>
    <t>A08080</t>
  </si>
  <si>
    <t>A08079</t>
  </si>
  <si>
    <t>A08012</t>
  </si>
  <si>
    <t>A08073</t>
  </si>
  <si>
    <t>A08054</t>
  </si>
  <si>
    <t>A08030</t>
  </si>
  <si>
    <t>A08064</t>
  </si>
  <si>
    <t>A08082</t>
  </si>
  <si>
    <t>A08074</t>
  </si>
  <si>
    <t>A08067</t>
  </si>
  <si>
    <t>A08055</t>
  </si>
  <si>
    <t>A08065</t>
  </si>
  <si>
    <t>A08058</t>
  </si>
  <si>
    <t>A08040</t>
  </si>
  <si>
    <t>A08066</t>
  </si>
  <si>
    <t>A08029</t>
  </si>
  <si>
    <t>A08051</t>
  </si>
  <si>
    <t>A08023</t>
  </si>
  <si>
    <t>A08069</t>
  </si>
  <si>
    <t>A08043</t>
  </si>
  <si>
    <t>A08050</t>
  </si>
  <si>
    <t>A08042</t>
  </si>
  <si>
    <t>A08044</t>
  </si>
  <si>
    <t>A08072</t>
  </si>
  <si>
    <t>A08045</t>
  </si>
  <si>
    <t>A08047</t>
  </si>
  <si>
    <t>A08070</t>
  </si>
  <si>
    <t>A07809</t>
  </si>
  <si>
    <t>A08014</t>
  </si>
  <si>
    <t>A08097</t>
  </si>
  <si>
    <t>A08032</t>
  </si>
  <si>
    <t>A08057</t>
  </si>
  <si>
    <t>A08091</t>
  </si>
  <si>
    <t>A08024</t>
  </si>
  <si>
    <t>A08027</t>
  </si>
  <si>
    <t>A08035</t>
  </si>
  <si>
    <t>A08061</t>
  </si>
  <si>
    <t>A08041</t>
  </si>
  <si>
    <t>A08060</t>
  </si>
  <si>
    <t>A08038</t>
  </si>
  <si>
    <t>A08039</t>
  </si>
  <si>
    <t>A08019</t>
  </si>
  <si>
    <t>A08056</t>
  </si>
  <si>
    <t>A09111</t>
  </si>
  <si>
    <t>A09117</t>
  </si>
  <si>
    <t>A09107</t>
  </si>
  <si>
    <t>A09162</t>
  </si>
  <si>
    <t>A09163</t>
  </si>
  <si>
    <t>A09185</t>
  </si>
  <si>
    <t>A09180</t>
  </si>
  <si>
    <t>A09118</t>
  </si>
  <si>
    <t>A09096</t>
  </si>
  <si>
    <t>A09114</t>
  </si>
  <si>
    <t>A09156</t>
  </si>
  <si>
    <t>A09164</t>
  </si>
  <si>
    <t>A09190</t>
  </si>
  <si>
    <t>A09179</t>
  </si>
  <si>
    <t>A09108</t>
  </si>
  <si>
    <t>A09116</t>
  </si>
  <si>
    <t>A09110</t>
  </si>
  <si>
    <t>A09157</t>
  </si>
  <si>
    <t>A09169</t>
  </si>
  <si>
    <t>A09154</t>
  </si>
  <si>
    <t>A09187</t>
  </si>
  <si>
    <t>A09102</t>
  </si>
  <si>
    <t>A09132</t>
  </si>
  <si>
    <t>A09106</t>
  </si>
  <si>
    <t>A09137</t>
  </si>
  <si>
    <t>A09158</t>
  </si>
  <si>
    <t>A09173</t>
  </si>
  <si>
    <t>A09174</t>
  </si>
  <si>
    <t>A09193</t>
  </si>
  <si>
    <t>A09098</t>
  </si>
  <si>
    <t>A09122</t>
  </si>
  <si>
    <t>A09109</t>
  </si>
  <si>
    <t>A09131</t>
  </si>
  <si>
    <t>A09048</t>
  </si>
  <si>
    <t>A09183</t>
  </si>
  <si>
    <t>A09155</t>
  </si>
  <si>
    <t>A09186</t>
  </si>
  <si>
    <t>A09113</t>
  </si>
  <si>
    <t>A09139</t>
  </si>
  <si>
    <t>A09100</t>
  </si>
  <si>
    <t>A09071</t>
  </si>
  <si>
    <t>A09191</t>
  </si>
  <si>
    <t>A09177</t>
  </si>
  <si>
    <t>A09172</t>
  </si>
  <si>
    <t>0A9115</t>
  </si>
  <si>
    <t>A09146</t>
  </si>
  <si>
    <t>A09101</t>
  </si>
  <si>
    <t>A09143</t>
  </si>
  <si>
    <t>A09176</t>
  </si>
  <si>
    <t>A09199</t>
  </si>
  <si>
    <t>A09124</t>
  </si>
  <si>
    <t>A09120</t>
  </si>
  <si>
    <t>A09099</t>
  </si>
  <si>
    <t>A09161</t>
  </si>
  <si>
    <t>A09152</t>
  </si>
  <si>
    <t>A09194</t>
  </si>
  <si>
    <t>A09150</t>
  </si>
  <si>
    <t>A09159</t>
  </si>
  <si>
    <t>A09104</t>
  </si>
  <si>
    <t>A09119</t>
  </si>
  <si>
    <t>A09170</t>
  </si>
  <si>
    <t>A09133</t>
  </si>
  <si>
    <t>A09035</t>
  </si>
  <si>
    <t>A09037</t>
  </si>
  <si>
    <t>A09144</t>
  </si>
  <si>
    <t>A09039</t>
  </si>
  <si>
    <t>A09052</t>
  </si>
  <si>
    <t>A08052</t>
  </si>
  <si>
    <t>A09200</t>
  </si>
  <si>
    <t>A08034</t>
  </si>
  <si>
    <t>A09148</t>
  </si>
  <si>
    <t>A09151</t>
  </si>
  <si>
    <t>A09097</t>
  </si>
  <si>
    <t>A09031</t>
  </si>
  <si>
    <t>A09140</t>
  </si>
  <si>
    <t>A09061</t>
  </si>
  <si>
    <t>A09032</t>
  </si>
  <si>
    <t>A09060</t>
  </si>
  <si>
    <t>A09165</t>
  </si>
  <si>
    <t>A09121</t>
  </si>
  <si>
    <t>A09181</t>
  </si>
  <si>
    <t>A09029</t>
  </si>
  <si>
    <t>A09030</t>
  </si>
  <si>
    <t>A09149</t>
  </si>
  <si>
    <t>A09033</t>
  </si>
  <si>
    <t>A09044</t>
  </si>
  <si>
    <t>A09175</t>
  </si>
  <si>
    <t>A09160</t>
  </si>
  <si>
    <t>A09141</t>
  </si>
  <si>
    <t>A09045</t>
  </si>
  <si>
    <t>A09028</t>
  </si>
  <si>
    <t>A09171</t>
  </si>
  <si>
    <t>A09145</t>
  </si>
  <si>
    <t>A09038</t>
  </si>
  <si>
    <t>A08053</t>
  </si>
  <si>
    <t>A09198</t>
  </si>
  <si>
    <t>A09125</t>
  </si>
  <si>
    <t>A09041</t>
  </si>
  <si>
    <t>A09027</t>
  </si>
  <si>
    <t>A09043</t>
  </si>
  <si>
    <t>A09147</t>
  </si>
  <si>
    <t>A09196</t>
  </si>
  <si>
    <t>A09112</t>
  </si>
  <si>
    <t>A08078</t>
  </si>
  <si>
    <t>A09127</t>
  </si>
  <si>
    <t>A09036</t>
  </si>
  <si>
    <t>A09058</t>
  </si>
  <si>
    <t>A09026</t>
  </si>
  <si>
    <t>A09062</t>
  </si>
  <si>
    <t>A09046</t>
  </si>
  <si>
    <t>A09040</t>
  </si>
  <si>
    <t>A08071</t>
  </si>
  <si>
    <t>A09126</t>
  </si>
  <si>
    <t>A09068</t>
  </si>
  <si>
    <t>A09070</t>
  </si>
  <si>
    <t>A09064</t>
  </si>
  <si>
    <t>A09065</t>
  </si>
  <si>
    <t>A09072</t>
  </si>
  <si>
    <t>A09034</t>
  </si>
  <si>
    <t>A08037</t>
  </si>
  <si>
    <t>A09153</t>
  </si>
  <si>
    <t>A09057</t>
  </si>
  <si>
    <t>A09066</t>
  </si>
  <si>
    <t>A09049</t>
  </si>
  <si>
    <t>A09078</t>
  </si>
  <si>
    <t>A09281</t>
  </si>
  <si>
    <t>A09253</t>
  </si>
  <si>
    <t>A09092</t>
  </si>
  <si>
    <t>A09056</t>
  </si>
  <si>
    <t>A09047</t>
  </si>
  <si>
    <t>A09083</t>
  </si>
  <si>
    <t>A09241</t>
  </si>
  <si>
    <t>A09261</t>
  </si>
  <si>
    <t>A09053</t>
  </si>
  <si>
    <t>A09123</t>
  </si>
  <si>
    <t>A09225</t>
  </si>
  <si>
    <t>A09244</t>
  </si>
  <si>
    <t>A09050</t>
  </si>
  <si>
    <t>A09188</t>
  </si>
  <si>
    <t>A09138</t>
  </si>
  <si>
    <t>A09252</t>
  </si>
  <si>
    <t>A09272</t>
  </si>
  <si>
    <t>A09178</t>
  </si>
  <si>
    <t>A09197</t>
  </si>
  <si>
    <t>A09069</t>
  </si>
  <si>
    <t>A09142</t>
  </si>
  <si>
    <t>A09280</t>
  </si>
  <si>
    <t>A09271</t>
  </si>
  <si>
    <t>A09195</t>
  </si>
  <si>
    <t>A09090</t>
  </si>
  <si>
    <t>A09239</t>
  </si>
  <si>
    <t>A09067</t>
  </si>
  <si>
    <t>A09301</t>
  </si>
  <si>
    <t>A09274</t>
  </si>
  <si>
    <t>A09182</t>
  </si>
  <si>
    <t>A09091</t>
  </si>
  <si>
    <t>A09237</t>
  </si>
  <si>
    <t>A09134</t>
  </si>
  <si>
    <t>A09235</t>
  </si>
  <si>
    <t>A09286</t>
  </si>
  <si>
    <t>A09184</t>
  </si>
  <si>
    <t>A09075</t>
  </si>
  <si>
    <t>A09094</t>
  </si>
  <si>
    <t>A09135</t>
  </si>
  <si>
    <t>A09233</t>
  </si>
  <si>
    <t>A09260</t>
  </si>
  <si>
    <t>A09189</t>
  </si>
  <si>
    <t>A09089</t>
  </si>
  <si>
    <t>A09095</t>
  </si>
  <si>
    <t>A09129</t>
  </si>
  <si>
    <t>A09248</t>
  </si>
  <si>
    <t>A09130</t>
  </si>
  <si>
    <t>A09082</t>
  </si>
  <si>
    <t>A09051</t>
  </si>
  <si>
    <t>A09059</t>
  </si>
  <si>
    <t>A09136</t>
  </si>
  <si>
    <t>A09240</t>
  </si>
  <si>
    <t>A09054</t>
  </si>
  <si>
    <t>A09128</t>
  </si>
  <si>
    <t>A09087</t>
  </si>
  <si>
    <t>A09074</t>
  </si>
  <si>
    <t>A09297</t>
  </si>
  <si>
    <t>A09086</t>
  </si>
  <si>
    <t>A09212</t>
  </si>
  <si>
    <t>A09364</t>
  </si>
  <si>
    <t>A09215</t>
  </si>
  <si>
    <t>A09077</t>
  </si>
  <si>
    <t>A09345</t>
  </si>
  <si>
    <t>A09073</t>
  </si>
  <si>
    <t>A09303</t>
  </si>
  <si>
    <t>A09373</t>
  </si>
  <si>
    <t>A09221</t>
  </si>
  <si>
    <t>A09093</t>
  </si>
  <si>
    <t>A09226</t>
  </si>
  <si>
    <t>A09081</t>
  </si>
  <si>
    <t>A09214</t>
  </si>
  <si>
    <t>A09359</t>
  </si>
  <si>
    <t>A09308</t>
  </si>
  <si>
    <t>A09232</t>
  </si>
  <si>
    <t>A09063</t>
  </si>
  <si>
    <t>A09344</t>
  </si>
  <si>
    <t>A09370</t>
  </si>
  <si>
    <t>A09323</t>
  </si>
  <si>
    <t>A09105</t>
  </si>
  <si>
    <t>A09340</t>
  </si>
  <si>
    <t>A09076</t>
  </si>
  <si>
    <t>A09307</t>
  </si>
  <si>
    <t>A09362</t>
  </si>
  <si>
    <t>A09223</t>
  </si>
  <si>
    <t>A09085</t>
  </si>
  <si>
    <t>A09305</t>
  </si>
  <si>
    <t>A09360</t>
  </si>
  <si>
    <t>A09342</t>
  </si>
  <si>
    <t>A09366</t>
  </si>
  <si>
    <t>A09208</t>
  </si>
  <si>
    <t>A09084</t>
  </si>
  <si>
    <t>A09334</t>
  </si>
  <si>
    <t>A09367</t>
  </si>
  <si>
    <t>A09203</t>
  </si>
  <si>
    <t>A09361</t>
  </si>
  <si>
    <t>A09042</t>
  </si>
  <si>
    <t>A09205</t>
  </si>
  <si>
    <t>A09055</t>
  </si>
  <si>
    <t>A09249</t>
  </si>
  <si>
    <t>A09227</t>
  </si>
  <si>
    <t>A09318</t>
  </si>
  <si>
    <t>A09369</t>
  </si>
  <si>
    <t>A09375</t>
  </si>
  <si>
    <t>A09080</t>
  </si>
  <si>
    <t>A09287</t>
  </si>
  <si>
    <t>A09222</t>
  </si>
  <si>
    <t>A09365</t>
  </si>
  <si>
    <t>A09231</t>
  </si>
  <si>
    <t>A09088</t>
  </si>
  <si>
    <t>A09256</t>
  </si>
  <si>
    <t>A09290</t>
  </si>
  <si>
    <t>A09229</t>
  </si>
  <si>
    <t>A09328</t>
  </si>
  <si>
    <t>A09207</t>
  </si>
  <si>
    <t>A09079</t>
  </si>
  <si>
    <t>A09374</t>
  </si>
  <si>
    <t>A09357</t>
  </si>
  <si>
    <t>A09350</t>
  </si>
  <si>
    <t>A09299</t>
  </si>
  <si>
    <t>A09310</t>
  </si>
  <si>
    <t>A09322</t>
  </si>
  <si>
    <t>A09358</t>
  </si>
  <si>
    <t>A09372</t>
  </si>
  <si>
    <t>A09317</t>
  </si>
  <si>
    <t>A09329</t>
  </si>
  <si>
    <t>A09255</t>
  </si>
  <si>
    <t>A09279</t>
  </si>
  <si>
    <t>A09270</t>
  </si>
  <si>
    <t>A09201</t>
  </si>
  <si>
    <t>A09204</t>
  </si>
  <si>
    <t>A09216</t>
  </si>
  <si>
    <t>A09293</t>
  </si>
  <si>
    <t>A09277</t>
  </si>
  <si>
    <t>A09313</t>
  </si>
  <si>
    <t>A09288</t>
  </si>
  <si>
    <t>A09219</t>
  </si>
  <si>
    <t>A09371</t>
  </si>
  <si>
    <t>A09292</t>
  </si>
  <si>
    <t>A09278</t>
  </si>
  <si>
    <t>A09206</t>
  </si>
  <si>
    <t>A09284</t>
  </si>
  <si>
    <t>A09209</t>
  </si>
  <si>
    <t>A09295</t>
  </si>
  <si>
    <t>A09335</t>
  </si>
  <si>
    <t>A09300</t>
  </si>
  <si>
    <t>A09316</t>
  </si>
  <si>
    <t>A09269</t>
  </si>
  <si>
    <t>A09283</t>
  </si>
  <si>
    <t>A09312</t>
  </si>
  <si>
    <t>A09259</t>
  </si>
  <si>
    <t>A09210</t>
  </si>
  <si>
    <t>A09298</t>
  </si>
  <si>
    <t>A09289</t>
  </si>
  <si>
    <t>A09268</t>
  </si>
  <si>
    <t>A09291</t>
  </si>
  <si>
    <t>A09326</t>
  </si>
  <si>
    <t>A09314</t>
  </si>
  <si>
    <t>A09331</t>
  </si>
  <si>
    <t>A09296</t>
  </si>
  <si>
    <t>A09265</t>
  </si>
  <si>
    <t>A09351</t>
  </si>
  <si>
    <t>A09339</t>
  </si>
  <si>
    <t>A09349</t>
  </si>
  <si>
    <t>A09324</t>
  </si>
  <si>
    <t>A09319</t>
  </si>
  <si>
    <t>A09368</t>
  </si>
  <si>
    <t>A09247</t>
  </si>
  <si>
    <t>A09234</t>
  </si>
  <si>
    <t>A09246</t>
  </si>
  <si>
    <t>A09251</t>
  </si>
  <si>
    <t>A09242</t>
  </si>
  <si>
    <t>A09228</t>
  </si>
  <si>
    <t>A09230</t>
  </si>
  <si>
    <t>A09254</t>
  </si>
  <si>
    <t>A09332</t>
  </si>
  <si>
    <t>A08885</t>
  </si>
  <si>
    <t>A08916</t>
  </si>
  <si>
    <t>A08930</t>
  </si>
  <si>
    <t>A08901</t>
  </si>
  <si>
    <t>A08902</t>
  </si>
  <si>
    <t>A08897</t>
  </si>
  <si>
    <t>A08888</t>
  </si>
  <si>
    <t>A08884</t>
  </si>
  <si>
    <t>A08883</t>
  </si>
  <si>
    <t>A08887</t>
  </si>
  <si>
    <t>A08893</t>
  </si>
  <si>
    <t>A08851</t>
  </si>
  <si>
    <t>A08886</t>
  </si>
  <si>
    <t>A08892</t>
  </si>
  <si>
    <t>A08904</t>
  </si>
  <si>
    <t>A08937</t>
  </si>
  <si>
    <t>A08938</t>
  </si>
  <si>
    <t>A08945</t>
  </si>
  <si>
    <t>A08863</t>
  </si>
  <si>
    <t>A08876</t>
  </si>
  <si>
    <t>A08953</t>
  </si>
  <si>
    <t>A08877</t>
  </si>
  <si>
    <t>A08911</t>
  </si>
  <si>
    <t>A08855</t>
  </si>
  <si>
    <t>A08894</t>
  </si>
  <si>
    <t>A08861</t>
  </si>
  <si>
    <t>A08889</t>
  </si>
  <si>
    <t>A08932</t>
  </si>
  <si>
    <t>A08867</t>
  </si>
  <si>
    <t>A08864</t>
  </si>
  <si>
    <t>A08854</t>
  </si>
  <si>
    <t>A08921</t>
  </si>
  <si>
    <t>A08952</t>
  </si>
  <si>
    <t>A08865</t>
  </si>
  <si>
    <t>A08896</t>
  </si>
  <si>
    <t>A08882</t>
  </si>
  <si>
    <t>A08903</t>
  </si>
  <si>
    <t>A08875</t>
  </si>
  <si>
    <t>A08872</t>
  </si>
  <si>
    <t>A08880</t>
  </si>
  <si>
    <t>A08868</t>
  </si>
  <si>
    <t>A08891</t>
  </si>
  <si>
    <t>A08881</t>
  </si>
  <si>
    <t>A08899</t>
  </si>
  <si>
    <t>A08873</t>
  </si>
  <si>
    <t>A08951</t>
  </si>
  <si>
    <t>A08874</t>
  </si>
  <si>
    <t>A08879</t>
  </si>
  <si>
    <t>A08860</t>
  </si>
  <si>
    <t>A08853</t>
  </si>
  <si>
    <t>A08950</t>
  </si>
  <si>
    <t>A08898</t>
  </si>
  <si>
    <t>A08890</t>
  </si>
  <si>
    <t>A08858</t>
  </si>
  <si>
    <t>A08859</t>
  </si>
  <si>
    <t>A08857</t>
  </si>
  <si>
    <t>A08862</t>
  </si>
  <si>
    <t>A09025</t>
  </si>
  <si>
    <t>A09021</t>
  </si>
  <si>
    <t>A09202</t>
  </si>
  <si>
    <t>A09217</t>
  </si>
  <si>
    <t>A09302</t>
  </si>
  <si>
    <t>A09320</t>
  </si>
  <si>
    <t>A09338</t>
  </si>
  <si>
    <t>A09211</t>
  </si>
  <si>
    <t>A09266</t>
  </si>
  <si>
    <t>A08912</t>
  </si>
  <si>
    <t>A09000</t>
  </si>
  <si>
    <t>A09213</t>
  </si>
  <si>
    <t>A09243</t>
  </si>
  <si>
    <t>A09343</t>
  </si>
  <si>
    <t>A09220</t>
  </si>
  <si>
    <t>A09267</t>
  </si>
  <si>
    <t>A08914</t>
  </si>
  <si>
    <t>A09218</t>
  </si>
  <si>
    <t>A09282</t>
  </si>
  <si>
    <t>A09325</t>
  </si>
  <si>
    <t>A09285</t>
  </si>
  <si>
    <t>A09315</t>
  </si>
  <si>
    <t>A08895</t>
  </si>
  <si>
    <t>A08915</t>
  </si>
  <si>
    <t>A09236</t>
  </si>
  <si>
    <t>A08005</t>
  </si>
  <si>
    <t>A09273</t>
  </si>
  <si>
    <t>A09257</t>
  </si>
  <si>
    <t>A09306</t>
  </si>
  <si>
    <t>A08852</t>
  </si>
  <si>
    <t>A08907</t>
  </si>
  <si>
    <t>A08905</t>
  </si>
  <si>
    <t>A09224</t>
  </si>
  <si>
    <t>A09348</t>
  </si>
  <si>
    <t>A09309</t>
  </si>
  <si>
    <t>A09327</t>
  </si>
  <si>
    <t>A09347</t>
  </si>
  <si>
    <t>A09264</t>
  </si>
  <si>
    <t>A08856</t>
  </si>
  <si>
    <t>A08936</t>
  </si>
  <si>
    <t>A09321</t>
  </si>
  <si>
    <t>A08077</t>
  </si>
  <si>
    <t>A08142</t>
  </si>
  <si>
    <t>A09304</t>
  </si>
  <si>
    <t>A09294</t>
  </si>
  <si>
    <t>A08870</t>
  </si>
  <si>
    <t>A08926</t>
  </si>
  <si>
    <t>A09363</t>
  </si>
  <si>
    <t>A09250</t>
  </si>
  <si>
    <t>A09258</t>
  </si>
  <si>
    <t>A09245</t>
  </si>
  <si>
    <t>A09276</t>
  </si>
  <si>
    <t>A09238</t>
  </si>
  <si>
    <t>A08913</t>
  </si>
  <si>
    <t>A08923</t>
  </si>
  <si>
    <t>A08927</t>
  </si>
  <si>
    <t>A09262</t>
  </si>
  <si>
    <t>A09330</t>
  </si>
  <si>
    <t>A09275</t>
  </si>
  <si>
    <t>A09333</t>
  </si>
  <si>
    <t>A08871</t>
  </si>
  <si>
    <t>A09263</t>
  </si>
  <si>
    <t>A08974</t>
  </si>
  <si>
    <t>A08925</t>
  </si>
  <si>
    <t>A08947</t>
  </si>
  <si>
    <t>A08993</t>
  </si>
  <si>
    <t>A08955</t>
  </si>
  <si>
    <t>A08999</t>
  </si>
  <si>
    <t>A08965</t>
  </si>
  <si>
    <t>A08963</t>
  </si>
  <si>
    <t>A08973</t>
  </si>
  <si>
    <t>A08979</t>
  </si>
  <si>
    <t>A08983</t>
  </si>
  <si>
    <t>A08917</t>
  </si>
  <si>
    <t>A08924</t>
  </si>
  <si>
    <t>A08958</t>
  </si>
  <si>
    <t>A08982</t>
  </si>
  <si>
    <t>A08975</t>
  </si>
  <si>
    <t>A08960</t>
  </si>
  <si>
    <t>A08990</t>
  </si>
  <si>
    <t>A08931</t>
  </si>
  <si>
    <t>A08976</t>
  </si>
  <si>
    <t>A08909</t>
  </si>
  <si>
    <t>A08935</t>
  </si>
  <si>
    <t>A08933</t>
  </si>
  <si>
    <t>A08991</t>
  </si>
  <si>
    <t>A09023</t>
  </si>
  <si>
    <t>A08968</t>
  </si>
  <si>
    <t>A09004</t>
  </si>
  <si>
    <t>A08977</t>
  </si>
  <si>
    <t>A08980</t>
  </si>
  <si>
    <t>A08922</t>
  </si>
  <si>
    <t>A08943</t>
  </si>
  <si>
    <t>A08919</t>
  </si>
  <si>
    <t>A09008</t>
  </si>
  <si>
    <t>A08998</t>
  </si>
  <si>
    <t>A09022</t>
  </si>
  <si>
    <t>A08970</t>
  </si>
  <si>
    <t>A08964</t>
  </si>
  <si>
    <t>A08969</t>
  </si>
  <si>
    <t>A08939</t>
  </si>
  <si>
    <t>A08934</t>
  </si>
  <si>
    <t>A08966</t>
  </si>
  <si>
    <t>A08967</t>
  </si>
  <si>
    <t>A08971</t>
  </si>
  <si>
    <t>A09016</t>
  </si>
  <si>
    <t>A08996</t>
  </si>
  <si>
    <t>A08962</t>
  </si>
  <si>
    <t>A08972</t>
  </si>
  <si>
    <t>A08906</t>
  </si>
  <si>
    <t>A08910</t>
  </si>
  <si>
    <t>A08997</t>
  </si>
  <si>
    <t>A08978</t>
  </si>
  <si>
    <t>A09011</t>
  </si>
  <si>
    <t>A09018</t>
  </si>
  <si>
    <t>A09020</t>
  </si>
  <si>
    <t>A08954</t>
  </si>
  <si>
    <t>A08961</t>
  </si>
  <si>
    <t>A08988</t>
  </si>
  <si>
    <t>A08948</t>
  </si>
  <si>
    <t>A08900</t>
  </si>
  <si>
    <t>A08992</t>
  </si>
  <si>
    <t>Colonne1</t>
  </si>
  <si>
    <t>Colonne2</t>
  </si>
  <si>
    <t>A07088</t>
  </si>
  <si>
    <t>A08144</t>
  </si>
  <si>
    <t>A08987</t>
  </si>
  <si>
    <t>A08944</t>
  </si>
  <si>
    <t>A08957</t>
  </si>
  <si>
    <t>A08989</t>
  </si>
  <si>
    <t>A08956</t>
  </si>
  <si>
    <t>A08869</t>
  </si>
  <si>
    <t>A08929</t>
  </si>
  <si>
    <t>A08918</t>
  </si>
  <si>
    <t>A08920</t>
  </si>
  <si>
    <t>A08981</t>
  </si>
  <si>
    <t>A08942</t>
  </si>
  <si>
    <t>A08949</t>
  </si>
  <si>
    <t>A08928</t>
  </si>
  <si>
    <t>A08941</t>
  </si>
  <si>
    <t>A08908</t>
  </si>
  <si>
    <t>A08141</t>
  </si>
  <si>
    <t>A08940</t>
  </si>
  <si>
    <t>A06369</t>
  </si>
  <si>
    <t>A06799</t>
  </si>
  <si>
    <t>A06786</t>
  </si>
  <si>
    <t>A06804</t>
  </si>
  <si>
    <t>A06797</t>
  </si>
  <si>
    <t>A06236</t>
  </si>
  <si>
    <t>A09006</t>
  </si>
  <si>
    <t>A09355</t>
  </si>
  <si>
    <t>A09311</t>
  </si>
  <si>
    <t>A09356</t>
  </si>
  <si>
    <t>A08145</t>
  </si>
  <si>
    <t>A08866</t>
  </si>
  <si>
    <t>A07330</t>
  </si>
  <si>
    <t>A07414</t>
  </si>
  <si>
    <t>A09442</t>
  </si>
  <si>
    <t>A09447</t>
  </si>
  <si>
    <t>A09446</t>
  </si>
  <si>
    <t>A09477</t>
  </si>
  <si>
    <t>A09454</t>
  </si>
  <si>
    <t>A09498</t>
  </si>
  <si>
    <t>A09434</t>
  </si>
  <si>
    <t>A09437</t>
  </si>
  <si>
    <t>A08995</t>
  </si>
  <si>
    <t>A09013</t>
  </si>
  <si>
    <t>A09478</t>
  </si>
  <si>
    <t>A09469</t>
  </si>
  <si>
    <t>A09443</t>
  </si>
  <si>
    <t>A09473</t>
  </si>
  <si>
    <t>A09441</t>
  </si>
  <si>
    <t>A09465</t>
  </si>
  <si>
    <t>A09435</t>
  </si>
  <si>
    <t>A08986</t>
  </si>
  <si>
    <t>A08984</t>
  </si>
  <si>
    <t>A09461</t>
  </si>
  <si>
    <t>A09474</t>
  </si>
  <si>
    <t>A09445</t>
  </si>
  <si>
    <t>A09489</t>
  </si>
  <si>
    <t>A09448</t>
  </si>
  <si>
    <t>A09472</t>
  </si>
  <si>
    <t>A09438</t>
  </si>
  <si>
    <t>A09455</t>
  </si>
  <si>
    <t>A09010</t>
  </si>
  <si>
    <t>A09449</t>
  </si>
  <si>
    <t>A09436</t>
  </si>
  <si>
    <t>A09462</t>
  </si>
  <si>
    <t>A09484</t>
  </si>
  <si>
    <t>A09525</t>
  </si>
  <si>
    <t>A09467</t>
  </si>
  <si>
    <t>A09450</t>
  </si>
  <si>
    <t>A09470</t>
  </si>
  <si>
    <t>A09440</t>
  </si>
  <si>
    <t>A09452</t>
  </si>
  <si>
    <t>A09009</t>
  </si>
  <si>
    <t>A09510</t>
  </si>
  <si>
    <t>A09468</t>
  </si>
  <si>
    <t>A09459</t>
  </si>
  <si>
    <t>A09476</t>
  </si>
  <si>
    <t>A09499</t>
  </si>
  <si>
    <t>A09505</t>
  </si>
  <si>
    <t>A09485</t>
  </si>
  <si>
    <t>A09457</t>
  </si>
  <si>
    <t>A08985</t>
  </si>
  <si>
    <t>A09001</t>
  </si>
  <si>
    <t>A09481</t>
  </si>
  <si>
    <t>A09480</t>
  </si>
  <si>
    <t>A09495</t>
  </si>
  <si>
    <t>A09475</t>
  </si>
  <si>
    <t>A09531</t>
  </si>
  <si>
    <t>A09496</t>
  </si>
  <si>
    <t>A09463</t>
  </si>
  <si>
    <t>A09439</t>
  </si>
  <si>
    <t>A09007</t>
  </si>
  <si>
    <t>A09003</t>
  </si>
  <si>
    <t>A09456</t>
  </si>
  <si>
    <t>A09722</t>
  </si>
  <si>
    <t>A09720</t>
  </si>
  <si>
    <t>A09705</t>
  </si>
  <si>
    <t>A09697</t>
  </si>
  <si>
    <t>A09713</t>
  </si>
  <si>
    <t>A09601</t>
  </si>
  <si>
    <t>A09582</t>
  </si>
  <si>
    <t>A09702</t>
  </si>
  <si>
    <t>A09711</t>
  </si>
  <si>
    <t>A09701</t>
  </si>
  <si>
    <t>A09692</t>
  </si>
  <si>
    <t>A09704</t>
  </si>
  <si>
    <t>A09575</t>
  </si>
  <si>
    <t>A09608</t>
  </si>
  <si>
    <t>A09714</t>
  </si>
  <si>
    <t>A09707</t>
  </si>
  <si>
    <t>A09709</t>
  </si>
  <si>
    <t>A09719</t>
  </si>
  <si>
    <t>A09703</t>
  </si>
  <si>
    <t>A09594</t>
  </si>
  <si>
    <t>A09710</t>
  </si>
  <si>
    <t>A09723</t>
  </si>
  <si>
    <t>A09675</t>
  </si>
  <si>
    <t>A09717</t>
  </si>
  <si>
    <t>A09599</t>
  </si>
  <si>
    <t>A09595</t>
  </si>
  <si>
    <t>A09699</t>
  </si>
  <si>
    <t>A09716</t>
  </si>
  <si>
    <t>A09708</t>
  </si>
  <si>
    <t>A09696</t>
  </si>
  <si>
    <t>A09693</t>
  </si>
  <si>
    <t>A09674</t>
  </si>
  <si>
    <t>A09014</t>
  </si>
  <si>
    <t>A09698</t>
  </si>
  <si>
    <t>A09715</t>
  </si>
  <si>
    <t>A09695</t>
  </si>
  <si>
    <t>A09706</t>
  </si>
  <si>
    <t>A09686</t>
  </si>
  <si>
    <t>A09724</t>
  </si>
  <si>
    <t>A09604</t>
  </si>
  <si>
    <t>A09610</t>
  </si>
  <si>
    <t>A09689</t>
  </si>
  <si>
    <t>A09679</t>
  </si>
  <si>
    <t>A09687</t>
  </si>
  <si>
    <t>A09676</t>
  </si>
  <si>
    <t>A09019</t>
  </si>
  <si>
    <t>A09694</t>
  </si>
  <si>
    <t>A09466</t>
  </si>
  <si>
    <t>A09451</t>
  </si>
  <si>
    <t>A08155</t>
  </si>
  <si>
    <t>A08959</t>
  </si>
  <si>
    <t>A09718</t>
  </si>
  <si>
    <t>A09691</t>
  </si>
  <si>
    <t>A08878</t>
  </si>
  <si>
    <t>A09017</t>
  </si>
  <si>
    <t>A09621</t>
  </si>
  <si>
    <t>A09600</t>
  </si>
  <si>
    <t>A09605</t>
  </si>
  <si>
    <t>A09688</t>
  </si>
  <si>
    <t>A09690</t>
  </si>
  <si>
    <t>A09672</t>
  </si>
  <si>
    <t>A09493</t>
  </si>
  <si>
    <t>A09508</t>
  </si>
  <si>
    <t>A09541</t>
  </si>
  <si>
    <t>A09567</t>
  </si>
  <si>
    <t>A09563</t>
  </si>
  <si>
    <t>A09577</t>
  </si>
  <si>
    <t>A09588</t>
  </si>
  <si>
    <t>A09585</t>
  </si>
  <si>
    <t>A09569</t>
  </si>
  <si>
    <t>A09580</t>
  </si>
  <si>
    <t>A09553</t>
  </si>
  <si>
    <t>A09573</t>
  </si>
  <si>
    <t>A09574</t>
  </si>
  <si>
    <t>A09587</t>
  </si>
  <si>
    <t>A09583</t>
  </si>
  <si>
    <t>A09592</t>
  </si>
  <si>
    <t>A09590</t>
  </si>
  <si>
    <t>A09576</t>
  </si>
  <si>
    <t>A09562</t>
  </si>
  <si>
    <t>A09598</t>
  </si>
  <si>
    <t>A09597</t>
  </si>
  <si>
    <t>A09507</t>
  </si>
  <si>
    <t>A09464</t>
  </si>
  <si>
    <t>A09586</t>
  </si>
  <si>
    <t>A09579</t>
  </si>
  <si>
    <t>A09578</t>
  </si>
  <si>
    <t>A09487</t>
  </si>
  <si>
    <t>A09591</t>
  </si>
  <si>
    <t>A09584</t>
  </si>
  <si>
    <t>A09581</t>
  </si>
  <si>
    <t>A09559</t>
  </si>
  <si>
    <t>A09557</t>
  </si>
  <si>
    <t>A09571</t>
  </si>
  <si>
    <t>A09564</t>
  </si>
  <si>
    <t>A09570</t>
  </si>
  <si>
    <t>A09555</t>
  </si>
  <si>
    <t>A09561</t>
  </si>
  <si>
    <t>A09566</t>
  </si>
  <si>
    <t>A09552</t>
  </si>
  <si>
    <t>A09554</t>
  </si>
  <si>
    <t>A09568</t>
  </si>
  <si>
    <t>A09721</t>
  </si>
  <si>
    <t>A09558</t>
  </si>
  <si>
    <t>A09556</t>
  </si>
  <si>
    <t>A09725</t>
  </si>
  <si>
    <t>A09560</t>
  </si>
  <si>
    <t>A09572</t>
  </si>
  <si>
    <t>A09497</t>
  </si>
  <si>
    <t>A09506</t>
  </si>
  <si>
    <t>A09492</t>
  </si>
  <si>
    <t>A09602</t>
  </si>
  <si>
    <t>A09677</t>
  </si>
  <si>
    <t>A09596</t>
  </si>
  <si>
    <t>A09683</t>
  </si>
  <si>
    <t>A09682</t>
  </si>
  <si>
    <t>A09603</t>
  </si>
  <si>
    <t>A09680</t>
  </si>
  <si>
    <t>A09606</t>
  </si>
  <si>
    <t>A09589</t>
  </si>
  <si>
    <t>A09565</t>
  </si>
  <si>
    <t>A09609</t>
  </si>
  <si>
    <t>A09617</t>
  </si>
  <si>
    <t>A09667</t>
  </si>
  <si>
    <t>A09613</t>
  </si>
  <si>
    <t>A09488</t>
  </si>
  <si>
    <t>A09649</t>
  </si>
  <si>
    <t>A09643</t>
  </si>
  <si>
    <t>A09684</t>
  </si>
  <si>
    <t>A09678</t>
  </si>
  <si>
    <t>A10376</t>
  </si>
  <si>
    <t>A10375</t>
  </si>
  <si>
    <t>A10383</t>
  </si>
  <si>
    <t>A10377</t>
  </si>
  <si>
    <t>A10373</t>
  </si>
  <si>
    <t>A10379</t>
  </si>
  <si>
    <t>A09620</t>
  </si>
  <si>
    <t>A09655</t>
  </si>
  <si>
    <t>A09669</t>
  </si>
  <si>
    <t>A09670</t>
  </si>
  <si>
    <t>A09661</t>
  </si>
  <si>
    <t>A09646</t>
  </si>
  <si>
    <t>A09642</t>
  </si>
  <si>
    <t>A09700</t>
  </si>
  <si>
    <t>A09681</t>
  </si>
  <si>
    <t>A10382</t>
  </si>
  <si>
    <t>A10384</t>
  </si>
  <si>
    <t>A10374</t>
  </si>
  <si>
    <t>A10378</t>
  </si>
  <si>
    <t>A09624</t>
  </si>
  <si>
    <t>A09671</t>
  </si>
  <si>
    <t>A09662</t>
  </si>
  <si>
    <t>A09668</t>
  </si>
  <si>
    <t>A09640</t>
  </si>
  <si>
    <t>A09626</t>
  </si>
  <si>
    <t>A09641</t>
  </si>
  <si>
    <t>A10389</t>
  </si>
  <si>
    <t>A10387</t>
  </si>
  <si>
    <t>A10380</t>
  </si>
  <si>
    <t>A10381</t>
  </si>
  <si>
    <t>A09615</t>
  </si>
  <si>
    <t>A09666</t>
  </si>
  <si>
    <t>A09647</t>
  </si>
  <si>
    <t>A08148</t>
  </si>
  <si>
    <t>A09658</t>
  </si>
  <si>
    <t>A09657</t>
  </si>
  <si>
    <t>A09645</t>
  </si>
  <si>
    <t>A09631</t>
  </si>
  <si>
    <t>A09627</t>
  </si>
  <si>
    <t>A09639</t>
  </si>
  <si>
    <t>A09636</t>
  </si>
  <si>
    <t>A09653</t>
  </si>
  <si>
    <t>A09660</t>
  </si>
  <si>
    <t>A09663</t>
  </si>
  <si>
    <t>A09638</t>
  </si>
  <si>
    <t>A09654</t>
  </si>
  <si>
    <t>A09656</t>
  </si>
  <si>
    <t>A09650</t>
  </si>
  <si>
    <t>A10353</t>
  </si>
  <si>
    <t>A10347</t>
  </si>
  <si>
    <t>A10271</t>
  </si>
  <si>
    <t>A10361</t>
  </si>
  <si>
    <t>A10371</t>
  </si>
  <si>
    <t>A10275</t>
  </si>
  <si>
    <t>A10266</t>
  </si>
  <si>
    <t>A10261</t>
  </si>
  <si>
    <t>A10343</t>
  </si>
  <si>
    <t>A10368</t>
  </si>
  <si>
    <t>A10334</t>
  </si>
  <si>
    <t>A10346</t>
  </si>
  <si>
    <t>A10372</t>
  </si>
  <si>
    <t>A10362</t>
  </si>
  <si>
    <t>A10370</t>
  </si>
  <si>
    <t>A10359</t>
  </si>
  <si>
    <t>A10390</t>
  </si>
  <si>
    <t>A10251</t>
  </si>
  <si>
    <t>A10324</t>
  </si>
  <si>
    <t>A10365</t>
  </si>
  <si>
    <t>A10350</t>
  </si>
  <si>
    <t>A09628</t>
  </si>
  <si>
    <t>A09635</t>
  </si>
  <si>
    <t>A10339</t>
  </si>
  <si>
    <t>A10345</t>
  </si>
  <si>
    <t>A10328</t>
  </si>
  <si>
    <t>A10386</t>
  </si>
  <si>
    <t>A10366</t>
  </si>
  <si>
    <t>A10369</t>
  </si>
  <si>
    <t>A10273</t>
  </si>
  <si>
    <t>A10367</t>
  </si>
  <si>
    <t>A10336</t>
  </si>
  <si>
    <t>A10364</t>
  </si>
  <si>
    <t>A10348</t>
  </si>
  <si>
    <t>A09630</t>
  </si>
  <si>
    <t>A09659</t>
  </si>
  <si>
    <t>A10341</t>
  </si>
  <si>
    <t>A10344</t>
  </si>
  <si>
    <t>A10352</t>
  </si>
  <si>
    <t>A10337</t>
  </si>
  <si>
    <t>A10360</t>
  </si>
  <si>
    <t>A10356</t>
  </si>
  <si>
    <t>A10320</t>
  </si>
  <si>
    <t>A10338</t>
  </si>
  <si>
    <t>A10358</t>
  </si>
  <si>
    <t>A10355</t>
  </si>
  <si>
    <t>A10357</t>
  </si>
  <si>
    <t>A09411</t>
  </si>
  <si>
    <t>A09632</t>
  </si>
  <si>
    <t>A09651</t>
  </si>
  <si>
    <t>A10351</t>
  </si>
  <si>
    <t>A10349</t>
  </si>
  <si>
    <t>A10354</t>
  </si>
  <si>
    <t>A09611</t>
  </si>
  <si>
    <t>A09619</t>
  </si>
  <si>
    <t>A09616</t>
  </si>
  <si>
    <t>A10200</t>
  </si>
  <si>
    <t>A09532</t>
  </si>
  <si>
    <t>A09549</t>
  </si>
  <si>
    <t>A09471</t>
  </si>
  <si>
    <t>A09543</t>
  </si>
  <si>
    <t>A09520</t>
  </si>
  <si>
    <t>A09387</t>
  </si>
  <si>
    <t>A10326</t>
  </si>
  <si>
    <t>A10333</t>
  </si>
  <si>
    <t>A10329</t>
  </si>
  <si>
    <t>A09526</t>
  </si>
  <si>
    <t>A10330</t>
  </si>
  <si>
    <t>A09539</t>
  </si>
  <si>
    <t>A10322</t>
  </si>
  <si>
    <t>A10264</t>
  </si>
  <si>
    <t>A09629</t>
  </si>
  <si>
    <t>A09482</t>
  </si>
  <si>
    <t>A09533</t>
  </si>
  <si>
    <t>A09500</t>
  </si>
  <si>
    <t>A09524</t>
  </si>
  <si>
    <t>A09460</t>
  </si>
  <si>
    <t>A09391</t>
  </si>
  <si>
    <t>A10325</t>
  </si>
  <si>
    <t>A10323</t>
  </si>
  <si>
    <t>A10335</t>
  </si>
  <si>
    <t>A09634</t>
  </si>
  <si>
    <t>A10332</t>
  </si>
  <si>
    <t>A10318</t>
  </si>
  <si>
    <t>A10313</t>
  </si>
  <si>
    <t>A10311</t>
  </si>
  <si>
    <t>A10316</t>
  </si>
  <si>
    <t>A09486</t>
  </si>
  <si>
    <t>A09491</t>
  </si>
  <si>
    <t>A09537</t>
  </si>
  <si>
    <t>A09544</t>
  </si>
  <si>
    <t>A09458</t>
  </si>
  <si>
    <t>A09390</t>
  </si>
  <si>
    <t>A09538</t>
  </si>
  <si>
    <t>A10340</t>
  </si>
  <si>
    <t>A10327</t>
  </si>
  <si>
    <t>A09623</t>
  </si>
  <si>
    <t>A09501</t>
  </si>
  <si>
    <t>A10319</t>
  </si>
  <si>
    <t>A10321</t>
  </si>
  <si>
    <t>A10312</t>
  </si>
  <si>
    <t>A10317</t>
  </si>
  <si>
    <t>A09483</t>
  </si>
  <si>
    <t>A09540</t>
  </si>
  <si>
    <t>A09542</t>
  </si>
  <si>
    <t>A09479</t>
  </si>
  <si>
    <t>A09394</t>
  </si>
  <si>
    <t>A09548</t>
  </si>
  <si>
    <t>A09622</t>
  </si>
  <si>
    <t>A10331</t>
  </si>
  <si>
    <t>A09386</t>
  </si>
  <si>
    <t>A09384</t>
  </si>
  <si>
    <t>A09444</t>
  </si>
  <si>
    <t>A10315</t>
  </si>
  <si>
    <t>A09545</t>
  </si>
  <si>
    <t>A10314</t>
  </si>
  <si>
    <t>A09673</t>
  </si>
  <si>
    <t>A09625</t>
  </si>
  <si>
    <t>A10309</t>
  </si>
  <si>
    <t>A10306</t>
  </si>
  <si>
    <t>A10254</t>
  </si>
  <si>
    <t>A10300</t>
  </si>
  <si>
    <t>A10302</t>
  </si>
  <si>
    <t>A10277</t>
  </si>
  <si>
    <t>A10297</t>
  </si>
  <si>
    <t>A09652</t>
  </si>
  <si>
    <t>A10212</t>
  </si>
  <si>
    <t>A10307</t>
  </si>
  <si>
    <t>A10301</t>
  </si>
  <si>
    <t>A10255</t>
  </si>
  <si>
    <t>A10303</t>
  </si>
  <si>
    <t>A10274</t>
  </si>
  <si>
    <t>A10284</t>
  </si>
  <si>
    <t>A10262</t>
  </si>
  <si>
    <t>A09644</t>
  </si>
  <si>
    <t>A10196</t>
  </si>
  <si>
    <t>A10310</t>
  </si>
  <si>
    <t>A10288</t>
  </si>
  <si>
    <t>A10252</t>
  </si>
  <si>
    <t>A10299</t>
  </si>
  <si>
    <t>A10278</t>
  </si>
  <si>
    <t>A10280</t>
  </si>
  <si>
    <t>A09637</t>
  </si>
  <si>
    <t>A10174</t>
  </si>
  <si>
    <t>A10305</t>
  </si>
  <si>
    <t>A10282</t>
  </si>
  <si>
    <t>A10295</t>
  </si>
  <si>
    <t>A10253</t>
  </si>
  <si>
    <t>A10276</t>
  </si>
  <si>
    <t>A10263</t>
  </si>
  <si>
    <t>A09665</t>
  </si>
  <si>
    <t>A10215</t>
  </si>
  <si>
    <t>A10304</t>
  </si>
  <si>
    <t>A10285</t>
  </si>
  <si>
    <t>A10293</t>
  </si>
  <si>
    <t>A10296</t>
  </si>
  <si>
    <t>A10272</t>
  </si>
  <si>
    <t>A10265</t>
  </si>
  <si>
    <t>A10287</t>
  </si>
  <si>
    <t>A10270</t>
  </si>
  <si>
    <t>A09614</t>
  </si>
  <si>
    <t>A10308</t>
  </si>
  <si>
    <t>A10298</t>
  </si>
  <si>
    <t>A10286</t>
  </si>
  <si>
    <t>A10259</t>
  </si>
  <si>
    <t>A10283</t>
  </si>
  <si>
    <t>A10269</t>
  </si>
  <si>
    <t>A10290</t>
  </si>
  <si>
    <t>A09664</t>
  </si>
  <si>
    <t>A10281</t>
  </si>
  <si>
    <t>A10289</t>
  </si>
  <si>
    <t>A10279</t>
  </si>
  <si>
    <t>A10256</t>
  </si>
  <si>
    <t>A10260</t>
  </si>
  <si>
    <t>A10291</t>
  </si>
  <si>
    <t>A10268</t>
  </si>
  <si>
    <t>A10267</t>
  </si>
  <si>
    <t>A10245</t>
  </si>
  <si>
    <t>A10152</t>
  </si>
  <si>
    <t>A10207</t>
  </si>
  <si>
    <t>A10130</t>
  </si>
  <si>
    <t>A09974</t>
  </si>
  <si>
    <t>A09937</t>
  </si>
  <si>
    <t>A09948</t>
  </si>
  <si>
    <t>A09906</t>
  </si>
  <si>
    <t>A09932</t>
  </si>
  <si>
    <t>A09914</t>
  </si>
  <si>
    <t>A10020</t>
  </si>
  <si>
    <t>A10143</t>
  </si>
  <si>
    <t>A10085</t>
  </si>
  <si>
    <t>A10088</t>
  </si>
  <si>
    <t>A10090</t>
  </si>
  <si>
    <t>A10208</t>
  </si>
  <si>
    <t>A09980</t>
  </si>
  <si>
    <t>A10019</t>
  </si>
  <si>
    <t>A09945</t>
  </si>
  <si>
    <t>A10023</t>
  </si>
  <si>
    <t>A09986</t>
  </si>
  <si>
    <t>A09940</t>
  </si>
  <si>
    <t>A09905</t>
  </si>
  <si>
    <t>A10231</t>
  </si>
  <si>
    <t>A10236</t>
  </si>
  <si>
    <t>A10235</t>
  </si>
  <si>
    <t>A10237</t>
  </si>
  <si>
    <t>A10151</t>
  </si>
  <si>
    <t>A09968</t>
  </si>
  <si>
    <t>A09987</t>
  </si>
  <si>
    <t>A09949</t>
  </si>
  <si>
    <t>A09942</t>
  </si>
  <si>
    <t>A09952</t>
  </si>
  <si>
    <t>A10003</t>
  </si>
  <si>
    <t>A09953</t>
  </si>
  <si>
    <t>A09934</t>
  </si>
  <si>
    <t>A10234</t>
  </si>
  <si>
    <t>A10249</t>
  </si>
  <si>
    <t>A10084</t>
  </si>
  <si>
    <t>A10232</t>
  </si>
  <si>
    <t>A10146</t>
  </si>
  <si>
    <t>A10210</t>
  </si>
  <si>
    <t>A09978</t>
  </si>
  <si>
    <t>A10189</t>
  </si>
  <si>
    <t>A09957</t>
  </si>
  <si>
    <t>A10057</t>
  </si>
  <si>
    <t>A10243</t>
  </si>
  <si>
    <t>A10242</t>
  </si>
  <si>
    <t>A10097</t>
  </si>
  <si>
    <t>A10248</t>
  </si>
  <si>
    <t>A10223</t>
  </si>
  <si>
    <t>A09909</t>
  </si>
  <si>
    <t>A10002</t>
  </si>
  <si>
    <t>A09941</t>
  </si>
  <si>
    <t>A10004</t>
  </si>
  <si>
    <t>A09969</t>
  </si>
  <si>
    <t>A09944</t>
  </si>
  <si>
    <t>A09933</t>
  </si>
  <si>
    <t>A09976</t>
  </si>
  <si>
    <t>A10048</t>
  </si>
  <si>
    <t>A10038</t>
  </si>
  <si>
    <t>A10058</t>
  </si>
  <si>
    <t>A10032</t>
  </si>
  <si>
    <t>A10021</t>
  </si>
  <si>
    <t>A10024</t>
  </si>
  <si>
    <t>A10124</t>
  </si>
  <si>
    <t>A10028</t>
  </si>
  <si>
    <t>A10136</t>
  </si>
  <si>
    <t>A10133</t>
  </si>
  <si>
    <t>A10140</t>
  </si>
  <si>
    <t>A10134</t>
  </si>
  <si>
    <t>A10118</t>
  </si>
  <si>
    <t>A10027</t>
  </si>
  <si>
    <t>A10041</t>
  </si>
  <si>
    <t>A09964</t>
  </si>
  <si>
    <t>A09973</t>
  </si>
  <si>
    <t>A10026</t>
  </si>
  <si>
    <t>A10035</t>
  </si>
  <si>
    <t>A10040</t>
  </si>
  <si>
    <t>A10036</t>
  </si>
  <si>
    <t>A10103</t>
  </si>
  <si>
    <t>A10123</t>
  </si>
  <si>
    <t>A10139</t>
  </si>
  <si>
    <t>A10125</t>
  </si>
  <si>
    <t>A10190</t>
  </si>
  <si>
    <t>A10197</t>
  </si>
  <si>
    <t>A10099</t>
  </si>
  <si>
    <t>A10083</t>
  </si>
  <si>
    <t>A10246</t>
  </si>
  <si>
    <t>A10102</t>
  </si>
  <si>
    <t>A10138</t>
  </si>
  <si>
    <t>A10106</t>
  </si>
  <si>
    <t>A10114</t>
  </si>
  <si>
    <t>A10109</t>
  </si>
  <si>
    <t>A10121</t>
  </si>
  <si>
    <t>A10122</t>
  </si>
  <si>
    <t>A10095</t>
  </si>
  <si>
    <t>A10086</t>
  </si>
  <si>
    <t>A10080</t>
  </si>
  <si>
    <t>A10115</t>
  </si>
  <si>
    <t>A10092</t>
  </si>
  <si>
    <t>A10110</t>
  </si>
  <si>
    <t>A10101</t>
  </si>
  <si>
    <t>A10113</t>
  </si>
  <si>
    <t>A10082</t>
  </si>
  <si>
    <t>A10117</t>
  </si>
  <si>
    <t>A10112</t>
  </si>
  <si>
    <t>A10135</t>
  </si>
  <si>
    <t>A10107</t>
  </si>
  <si>
    <t>A10132</t>
  </si>
  <si>
    <t>A10089</t>
  </si>
  <si>
    <t>A09412</t>
  </si>
  <si>
    <t>A09407</t>
  </si>
  <si>
    <t>A09421</t>
  </si>
  <si>
    <t>A09425</t>
  </si>
  <si>
    <t>A09410</t>
  </si>
  <si>
    <t>A09418</t>
  </si>
  <si>
    <t>A10168</t>
  </si>
  <si>
    <t>A10177</t>
  </si>
  <si>
    <t>A09453</t>
  </si>
  <si>
    <t>A09946</t>
  </si>
  <si>
    <t>A09956</t>
  </si>
  <si>
    <t>A09951</t>
  </si>
  <si>
    <t>A09913</t>
  </si>
  <si>
    <t>A09904</t>
  </si>
  <si>
    <t>A09923</t>
  </si>
  <si>
    <t>A09903</t>
  </si>
  <si>
    <t>A10131</t>
  </si>
  <si>
    <t>A10229</t>
  </si>
  <si>
    <t>A10063</t>
  </si>
  <si>
    <t>A10047</t>
  </si>
  <si>
    <t>A10052</t>
  </si>
  <si>
    <t>A09907</t>
  </si>
  <si>
    <t>A09998</t>
  </si>
  <si>
    <t>A09943</t>
  </si>
  <si>
    <t>A10049</t>
  </si>
  <si>
    <t>A10241</t>
  </si>
  <si>
    <t>A09981</t>
  </si>
  <si>
    <t>A10039</t>
  </si>
  <si>
    <t>A09967</t>
  </si>
  <si>
    <t>A09919</t>
  </si>
  <si>
    <t>A10071</t>
  </si>
  <si>
    <t>A09931</t>
  </si>
  <si>
    <t>A10031</t>
  </si>
  <si>
    <t>A10068</t>
  </si>
  <si>
    <t>A10005</t>
  </si>
  <si>
    <t>A10054</t>
  </si>
  <si>
    <t>A10046</t>
  </si>
  <si>
    <t>A09915</t>
  </si>
  <si>
    <t>A09918</t>
  </si>
  <si>
    <t>A09925</t>
  </si>
  <si>
    <t>A09936</t>
  </si>
  <si>
    <t>A10053</t>
  </si>
  <si>
    <t>A10104</t>
  </si>
  <si>
    <t>A10045</t>
  </si>
  <si>
    <t>A10064</t>
  </si>
  <si>
    <t>A09921</t>
  </si>
  <si>
    <t>A09924</t>
  </si>
  <si>
    <t>A09910</t>
  </si>
  <si>
    <t>A09955</t>
  </si>
  <si>
    <t>A10022</t>
  </si>
  <si>
    <t>A10204</t>
  </si>
  <si>
    <t>A10062</t>
  </si>
  <si>
    <t>A10079</t>
  </si>
  <si>
    <t>A09916</t>
  </si>
  <si>
    <t>A09954</t>
  </si>
  <si>
    <t>A10096</t>
  </si>
  <si>
    <t>A09939</t>
  </si>
  <si>
    <t>A10137</t>
  </si>
  <si>
    <t>A10051</t>
  </si>
  <si>
    <t>A09950</t>
  </si>
  <si>
    <t>A09984</t>
  </si>
  <si>
    <t>A09902</t>
  </si>
  <si>
    <t>A09911</t>
  </si>
  <si>
    <t>A09920</t>
  </si>
  <si>
    <t>A10015</t>
  </si>
  <si>
    <t>A09912</t>
  </si>
  <si>
    <t>A09908</t>
  </si>
  <si>
    <t>A09901</t>
  </si>
  <si>
    <t>A09947</t>
  </si>
  <si>
    <t>A09547</t>
  </si>
  <si>
    <t>A10165</t>
  </si>
  <si>
    <t>A10228</t>
  </si>
  <si>
    <t>A09513</t>
  </si>
  <si>
    <t>A09523</t>
  </si>
  <si>
    <t>A10156</t>
  </si>
  <si>
    <t>A10129</t>
  </si>
  <si>
    <t>A10126</t>
  </si>
  <si>
    <t>A09503</t>
  </si>
  <si>
    <t>A09490</t>
  </si>
  <si>
    <t>A10188</t>
  </si>
  <si>
    <t>A10218</t>
  </si>
  <si>
    <t>A09504</t>
  </si>
  <si>
    <t>A09494</t>
  </si>
  <si>
    <t>A09521</t>
  </si>
  <si>
    <t>A10128</t>
  </si>
  <si>
    <t>A10142</t>
  </si>
  <si>
    <t>A10145</t>
  </si>
  <si>
    <t>A09502</t>
  </si>
  <si>
    <t>A10227</t>
  </si>
  <si>
    <t>A10185</t>
  </si>
  <si>
    <t>A10233</t>
  </si>
  <si>
    <t>A10226</t>
  </si>
  <si>
    <t>A09376</t>
  </si>
  <si>
    <t>A09527</t>
  </si>
  <si>
    <t>A10127</t>
  </si>
  <si>
    <t>A10155</t>
  </si>
  <si>
    <t>A10141</t>
  </si>
  <si>
    <t>A09992</t>
  </si>
  <si>
    <t>A10230</t>
  </si>
  <si>
    <t>A10214</t>
  </si>
  <si>
    <t>A09528</t>
  </si>
  <si>
    <t>A09511</t>
  </si>
  <si>
    <t>A09519</t>
  </si>
  <si>
    <t>A09522</t>
  </si>
  <si>
    <t>A10157</t>
  </si>
  <si>
    <t>A10148</t>
  </si>
  <si>
    <t>A10144</t>
  </si>
  <si>
    <t>A09995</t>
  </si>
  <si>
    <t>A10171</t>
  </si>
  <si>
    <t>A10195</t>
  </si>
  <si>
    <t>A10222</t>
  </si>
  <si>
    <t>A09550</t>
  </si>
  <si>
    <t>A09516</t>
  </si>
  <si>
    <t>A09512</t>
  </si>
  <si>
    <t>A10160</t>
  </si>
  <si>
    <t>A10154</t>
  </si>
  <si>
    <t>A09989</t>
  </si>
  <si>
    <t>A09993</t>
  </si>
  <si>
    <t>A10184</t>
  </si>
  <si>
    <t>A09514</t>
  </si>
  <si>
    <t>A09530</t>
  </si>
  <si>
    <t>A09517</t>
  </si>
  <si>
    <t>A09546</t>
  </si>
  <si>
    <t>A09529</t>
  </si>
  <si>
    <t>A09536</t>
  </si>
  <si>
    <t>A10159</t>
  </si>
  <si>
    <t>A10169</t>
  </si>
  <si>
    <t>A10001</t>
  </si>
  <si>
    <t>A09509</t>
  </si>
  <si>
    <t>A09988</t>
  </si>
  <si>
    <t>A09996</t>
  </si>
  <si>
    <t>A10060</t>
  </si>
  <si>
    <t>A10042</t>
  </si>
  <si>
    <t>A10044</t>
  </si>
  <si>
    <t>A10043</t>
  </si>
  <si>
    <t>A09975</t>
  </si>
  <si>
    <t>A10025</t>
  </si>
  <si>
    <t>A10059</t>
  </si>
  <si>
    <t>A10061</t>
  </si>
  <si>
    <t>A09917</t>
  </si>
  <si>
    <t>A10055</t>
  </si>
  <si>
    <t>A09991</t>
  </si>
  <si>
    <t>A09982</t>
  </si>
  <si>
    <t>A09972</t>
  </si>
  <si>
    <t>A09935</t>
  </si>
  <si>
    <t>A09938</t>
  </si>
  <si>
    <t>A10075</t>
  </si>
  <si>
    <t>A09985</t>
  </si>
  <si>
    <t>A09971</t>
  </si>
  <si>
    <t>A09958</t>
  </si>
  <si>
    <t>A10202</t>
  </si>
  <si>
    <t>A09960</t>
  </si>
  <si>
    <t>A09963</t>
  </si>
  <si>
    <t>A10008</t>
  </si>
  <si>
    <t>A09965</t>
  </si>
  <si>
    <t>A10017</t>
  </si>
  <si>
    <t>A10081</t>
  </si>
  <si>
    <t>A10094</t>
  </si>
  <si>
    <t>A10030</t>
  </si>
  <si>
    <t>A09997</t>
  </si>
  <si>
    <t>A09983</t>
  </si>
  <si>
    <t>A09994</t>
  </si>
  <si>
    <t>A10172</t>
  </si>
  <si>
    <t>A10076</t>
  </si>
  <si>
    <t>A10029</t>
  </si>
  <si>
    <t>A10006</t>
  </si>
  <si>
    <t>A09977</t>
  </si>
  <si>
    <t>A10016</t>
  </si>
  <si>
    <t>A10119</t>
  </si>
  <si>
    <t>A10201</t>
  </si>
  <si>
    <t>A10037</t>
  </si>
  <si>
    <t>A09962</t>
  </si>
  <si>
    <t>A10012</t>
  </si>
  <si>
    <t>A10010</t>
  </si>
  <si>
    <t>A10011</t>
  </si>
  <si>
    <t>A09979</t>
  </si>
  <si>
    <t>A10167</t>
  </si>
  <si>
    <t>A10050</t>
  </si>
  <si>
    <t>A09970</t>
  </si>
  <si>
    <t>A10007</t>
  </si>
  <si>
    <t>A10009</t>
  </si>
  <si>
    <t>A09966</t>
  </si>
  <si>
    <t>A10013</t>
  </si>
  <si>
    <t>A10014</t>
  </si>
  <si>
    <t>A09961</t>
  </si>
  <si>
    <t>A10000</t>
  </si>
  <si>
    <t>A09999</t>
  </si>
  <si>
    <t>A09990</t>
  </si>
  <si>
    <t>A10018</t>
  </si>
  <si>
    <t>A10181</t>
  </si>
  <si>
    <t>A10170</t>
  </si>
  <si>
    <t>A09406</t>
  </si>
  <si>
    <t>A09428</t>
  </si>
  <si>
    <t>A09400</t>
  </si>
  <si>
    <t>A10162</t>
  </si>
  <si>
    <t>A10176</t>
  </si>
  <si>
    <t>A09024</t>
  </si>
  <si>
    <t>A10164</t>
  </si>
  <si>
    <t>A09415</t>
  </si>
  <si>
    <t>A10166</t>
  </si>
  <si>
    <t>A09404</t>
  </si>
  <si>
    <t>A09433</t>
  </si>
  <si>
    <t>A09381</t>
  </si>
  <si>
    <t>A10173</t>
  </si>
  <si>
    <t>A09405</t>
  </si>
  <si>
    <t>A09417</t>
  </si>
  <si>
    <t>A09398</t>
  </si>
  <si>
    <t>A09422</t>
  </si>
  <si>
    <t>A10153</t>
  </si>
  <si>
    <t>A10147</t>
  </si>
  <si>
    <t>A09430</t>
  </si>
  <si>
    <t>A09396</t>
  </si>
  <si>
    <t>A09395</t>
  </si>
  <si>
    <t>A10163</t>
  </si>
  <si>
    <t>A09427</t>
  </si>
  <si>
    <t>A09423</t>
  </si>
  <si>
    <t>A10183</t>
  </si>
  <si>
    <t>A10199</t>
  </si>
  <si>
    <t>A10150</t>
  </si>
  <si>
    <t>A10182</t>
  </si>
  <si>
    <t>A10161</t>
  </si>
  <si>
    <t>A09413</t>
  </si>
  <si>
    <t>A09431</t>
  </si>
  <si>
    <t>A10194</t>
  </si>
  <si>
    <t>A09424</t>
  </si>
  <si>
    <t>A10178</t>
  </si>
  <si>
    <t>A09382</t>
  </si>
  <si>
    <t>A09409</t>
  </si>
  <si>
    <t>A09377</t>
  </si>
  <si>
    <t>A10158</t>
  </si>
  <si>
    <t>A10180</t>
  </si>
  <si>
    <t>A09419</t>
  </si>
  <si>
    <t>A09432</t>
  </si>
  <si>
    <t>A09416</t>
  </si>
  <si>
    <t>A09397</t>
  </si>
  <si>
    <t>A10206</t>
  </si>
  <si>
    <t>A09401</t>
  </si>
  <si>
    <t>A10209</t>
  </si>
  <si>
    <t>A10205</t>
  </si>
  <si>
    <t>A10149</t>
  </si>
  <si>
    <t>A10187</t>
  </si>
  <si>
    <t>A09426</t>
  </si>
  <si>
    <t>A10198</t>
  </si>
  <si>
    <t>A09420</t>
  </si>
  <si>
    <t>A10219</t>
  </si>
  <si>
    <t>A10192</t>
  </si>
  <si>
    <t>A10175</t>
  </si>
  <si>
    <t>A10179</t>
  </si>
  <si>
    <t>A09429</t>
  </si>
  <si>
    <t>A09805</t>
  </si>
  <si>
    <t>A09801</t>
  </si>
  <si>
    <t>A09795</t>
  </si>
  <si>
    <t>A09850</t>
  </si>
  <si>
    <t>A09841</t>
  </si>
  <si>
    <t>A09848</t>
  </si>
  <si>
    <t>A09831</t>
  </si>
  <si>
    <t>A10221</t>
  </si>
  <si>
    <t>A09800</t>
  </si>
  <si>
    <t>A09791</t>
  </si>
  <si>
    <t>A09797</t>
  </si>
  <si>
    <t>A09816</t>
  </si>
  <si>
    <t>A09844</t>
  </si>
  <si>
    <t>A09830</t>
  </si>
  <si>
    <t>A09742</t>
  </si>
  <si>
    <t>A09836</t>
  </si>
  <si>
    <t>A10191</t>
  </si>
  <si>
    <t>A09820</t>
  </si>
  <si>
    <t>A09751</t>
  </si>
  <si>
    <t>A09748</t>
  </si>
  <si>
    <t>A09811</t>
  </si>
  <si>
    <t>A09787</t>
  </si>
  <si>
    <t>A09882</t>
  </si>
  <si>
    <t>A09726</t>
  </si>
  <si>
    <t>A09826</t>
  </si>
  <si>
    <t>A09832</t>
  </si>
  <si>
    <t>A10116</t>
  </si>
  <si>
    <t>A09747</t>
  </si>
  <si>
    <t>A09828</t>
  </si>
  <si>
    <t>A09746</t>
  </si>
  <si>
    <t>A09819</t>
  </si>
  <si>
    <t>A09821</t>
  </si>
  <si>
    <t>A09737</t>
  </si>
  <si>
    <t>A09840</t>
  </si>
  <si>
    <t>A09825</t>
  </si>
  <si>
    <t>A10077</t>
  </si>
  <si>
    <t>A10216</t>
  </si>
  <si>
    <t>A09802</t>
  </si>
  <si>
    <t>A09837</t>
  </si>
  <si>
    <t>A09814</t>
  </si>
  <si>
    <t>A09729</t>
  </si>
  <si>
    <t>A09855</t>
  </si>
  <si>
    <t>A09745</t>
  </si>
  <si>
    <t>A09839</t>
  </si>
  <si>
    <t>A09835</t>
  </si>
  <si>
    <t>A09815</t>
  </si>
  <si>
    <t>A09834</t>
  </si>
  <si>
    <t>A09838</t>
  </si>
  <si>
    <t>A09827</t>
  </si>
  <si>
    <t>A09809</t>
  </si>
  <si>
    <t>A09812</t>
  </si>
  <si>
    <t>A09740</t>
  </si>
  <si>
    <t>A09817</t>
  </si>
  <si>
    <t>A09823</t>
  </si>
  <si>
    <t>A09843</t>
  </si>
  <si>
    <t>A09806</t>
  </si>
  <si>
    <t>A09833</t>
  </si>
  <si>
    <t>A09813</t>
  </si>
  <si>
    <t>A09822</t>
  </si>
  <si>
    <t>A09733</t>
  </si>
  <si>
    <t>A09648</t>
  </si>
  <si>
    <t>A09633</t>
  </si>
  <si>
    <t>A09618</t>
  </si>
  <si>
    <t>A09752</t>
  </si>
  <si>
    <t>A09735</t>
  </si>
  <si>
    <t>A09741</t>
  </si>
  <si>
    <t>A09734</t>
  </si>
  <si>
    <t>A09784</t>
  </si>
  <si>
    <t>A09783</t>
  </si>
  <si>
    <t>A09770</t>
  </si>
  <si>
    <t>A09782</t>
  </si>
  <si>
    <t>A09759</t>
  </si>
  <si>
    <t>A09755</t>
  </si>
  <si>
    <t>A09771</t>
  </si>
  <si>
    <t>A09856</t>
  </si>
  <si>
    <t>A09773</t>
  </si>
  <si>
    <t>A09766</t>
  </si>
  <si>
    <t>A09744</t>
  </si>
  <si>
    <t>A09785</t>
  </si>
  <si>
    <t>A09754</t>
  </si>
  <si>
    <t>A09758</t>
  </si>
  <si>
    <t>A10250</t>
  </si>
  <si>
    <t>A09393</t>
  </si>
  <si>
    <t>A09408</t>
  </si>
  <si>
    <t>A10111</t>
  </si>
  <si>
    <t>A10186</t>
  </si>
  <si>
    <t>A09775</t>
  </si>
  <si>
    <t>A09761</t>
  </si>
  <si>
    <t>A09732</t>
  </si>
  <si>
    <t>A09378</t>
  </si>
  <si>
    <t>A09403</t>
  </si>
  <si>
    <t>A10217</t>
  </si>
  <si>
    <t>A10091</t>
  </si>
  <si>
    <t>A10098</t>
  </si>
  <si>
    <t>A09749</t>
  </si>
  <si>
    <t>A09743</t>
  </si>
  <si>
    <t>A09727</t>
  </si>
  <si>
    <t>A10213</t>
  </si>
  <si>
    <t>A10211</t>
  </si>
  <si>
    <t>A10203</t>
  </si>
  <si>
    <t>A10240</t>
  </si>
  <si>
    <t>A10224</t>
  </si>
  <si>
    <t>A09763</t>
  </si>
  <si>
    <t>A09765</t>
  </si>
  <si>
    <t>A09731</t>
  </si>
  <si>
    <t>A10220</t>
  </si>
  <si>
    <t>A10225</t>
  </si>
  <si>
    <t>A10093</t>
  </si>
  <si>
    <t>A10244</t>
  </si>
  <si>
    <t>A10239</t>
  </si>
  <si>
    <t>A09753</t>
  </si>
  <si>
    <t>A09896</t>
  </si>
  <si>
    <t>A09739</t>
  </si>
  <si>
    <t>A10100</t>
  </si>
  <si>
    <t>A10193</t>
  </si>
  <si>
    <t>A10105</t>
  </si>
  <si>
    <t>A10087</t>
  </si>
  <si>
    <t>A10108</t>
  </si>
  <si>
    <t>A09900</t>
  </si>
  <si>
    <t>A09760</t>
  </si>
  <si>
    <t>A09750</t>
  </si>
  <si>
    <t>A09824</t>
  </si>
  <si>
    <t>A07811</t>
  </si>
  <si>
    <t>A08994</t>
  </si>
  <si>
    <t>A09346</t>
  </si>
  <si>
    <t>A09818</t>
  </si>
  <si>
    <t>A09612</t>
  </si>
  <si>
    <t>A09870</t>
  </si>
  <si>
    <t>A09869</t>
  </si>
  <si>
    <t>A09798</t>
  </si>
  <si>
    <t>A09887</t>
  </si>
  <si>
    <t>A09873</t>
  </si>
  <si>
    <t>A09884</t>
  </si>
  <si>
    <t>A09790</t>
  </si>
  <si>
    <t>A09891</t>
  </si>
  <si>
    <t>A09899</t>
  </si>
  <si>
    <t>A09730</t>
  </si>
  <si>
    <t>A09807</t>
  </si>
  <si>
    <t>A09878</t>
  </si>
  <si>
    <t>A09892</t>
  </si>
  <si>
    <t>A09876</t>
  </si>
  <si>
    <t>A09877</t>
  </si>
  <si>
    <t>A09880</t>
  </si>
  <si>
    <t>A09863</t>
  </si>
  <si>
    <t>A09897</t>
  </si>
  <si>
    <t>A09780</t>
  </si>
  <si>
    <t>A09874</t>
  </si>
  <si>
    <t>A09898</t>
  </si>
  <si>
    <t>A09808</t>
  </si>
  <si>
    <t>A09788</t>
  </si>
  <si>
    <t>A09865</t>
  </si>
  <si>
    <t>A09779</t>
  </si>
  <si>
    <t>A09777</t>
  </si>
  <si>
    <t>A09860</t>
  </si>
  <si>
    <t>A09776</t>
  </si>
  <si>
    <t>A09890</t>
  </si>
  <si>
    <t>A09799</t>
  </si>
  <si>
    <t>A09853</t>
  </si>
  <si>
    <t>A09192</t>
  </si>
  <si>
    <t>A09772</t>
  </si>
  <si>
    <t>A09774</t>
  </si>
  <si>
    <t>A09769</t>
  </si>
  <si>
    <t>A09781</t>
  </si>
  <si>
    <t>A09768</t>
  </si>
  <si>
    <t>A09888</t>
  </si>
  <si>
    <t>A09793</t>
  </si>
  <si>
    <t>A09012</t>
  </si>
  <si>
    <t>A09736</t>
  </si>
  <si>
    <t>A09778</t>
  </si>
  <si>
    <t>A09762</t>
  </si>
  <si>
    <t>A09756</t>
  </si>
  <si>
    <t>A09728</t>
  </si>
  <si>
    <t>A09757</t>
  </si>
  <si>
    <t>A09875</t>
  </si>
  <si>
    <t>A09893</t>
  </si>
  <si>
    <t>A09786</t>
  </si>
  <si>
    <t>A09847</t>
  </si>
  <si>
    <t>A09829</t>
  </si>
  <si>
    <t>A09738</t>
  </si>
  <si>
    <t>A09764</t>
  </si>
  <si>
    <t>A09767</t>
  </si>
  <si>
    <t>A09789</t>
  </si>
  <si>
    <t>A09861</t>
  </si>
  <si>
    <t>A09866</t>
  </si>
  <si>
    <t>A09810</t>
  </si>
  <si>
    <t>A09796</t>
  </si>
  <si>
    <t>A09883</t>
  </si>
  <si>
    <t>A09879</t>
  </si>
  <si>
    <t>A09854</t>
  </si>
  <si>
    <t>A09889</t>
  </si>
  <si>
    <t>A09872</t>
  </si>
  <si>
    <t>A09859</t>
  </si>
  <si>
    <t>A09858</t>
  </si>
  <si>
    <t>A09881</t>
  </si>
  <si>
    <t>A09852</t>
  </si>
  <si>
    <t>A09015</t>
  </si>
  <si>
    <t>A09867</t>
  </si>
  <si>
    <t>A09862</t>
  </si>
  <si>
    <t>A09002</t>
  </si>
  <si>
    <t>A09845</t>
  </si>
  <si>
    <t>A09886</t>
  </si>
  <si>
    <t>A09894</t>
  </si>
  <si>
    <t>A09885</t>
  </si>
  <si>
    <t>A07176</t>
  </si>
  <si>
    <t>A09857</t>
  </si>
  <si>
    <t>A09895</t>
  </si>
  <si>
    <t>A09846</t>
  </si>
  <si>
    <t>A09842</t>
  </si>
  <si>
    <t>A09849</t>
  </si>
  <si>
    <t>A09803</t>
  </si>
  <si>
    <t>A09379</t>
  </si>
  <si>
    <t>A09392</t>
  </si>
  <si>
    <t>A09551</t>
  </si>
  <si>
    <t>A09353</t>
  </si>
  <si>
    <t>A09389</t>
  </si>
  <si>
    <t>A09352</t>
  </si>
  <si>
    <t>A09341</t>
  </si>
  <si>
    <t>A09871</t>
  </si>
  <si>
    <t>A09851</t>
  </si>
  <si>
    <t>A09926</t>
  </si>
  <si>
    <t>A09930</t>
  </si>
  <si>
    <t>A09712</t>
  </si>
  <si>
    <t>A07516</t>
  </si>
  <si>
    <t>A09593</t>
  </si>
  <si>
    <t>A08376</t>
  </si>
  <si>
    <t>A08346</t>
  </si>
  <si>
    <t>A09402</t>
  </si>
  <si>
    <t>A10294</t>
  </si>
  <si>
    <t>A09515</t>
  </si>
  <si>
    <t>A09794</t>
  </si>
  <si>
    <t>A09414</t>
  </si>
  <si>
    <t>A09959</t>
  </si>
  <si>
    <t>A09518</t>
  </si>
  <si>
    <t>A10292</t>
  </si>
  <si>
    <t>A09792</t>
  </si>
  <si>
    <t>A09383</t>
  </si>
  <si>
    <t>A10388</t>
  </si>
  <si>
    <t>A10385</t>
  </si>
  <si>
    <t>A10611</t>
  </si>
  <si>
    <t>A10719</t>
  </si>
  <si>
    <t>A10614</t>
  </si>
  <si>
    <t>A10689</t>
  </si>
  <si>
    <t>A10739</t>
  </si>
  <si>
    <t>A10257</t>
  </si>
  <si>
    <t>A10606</t>
  </si>
  <si>
    <t>A10693</t>
  </si>
  <si>
    <t>A10615</t>
  </si>
  <si>
    <t>A10703</t>
  </si>
  <si>
    <t>A10692</t>
  </si>
  <si>
    <t>A10608</t>
  </si>
  <si>
    <t>A10618</t>
  </si>
  <si>
    <t>A10717</t>
  </si>
  <si>
    <t>A10609</t>
  </si>
  <si>
    <t>A10701</t>
  </si>
  <si>
    <t>A10698</t>
  </si>
  <si>
    <t>A10593</t>
  </si>
  <si>
    <t>A10620</t>
  </si>
  <si>
    <t>A10597</t>
  </si>
  <si>
    <t>A10607</t>
  </si>
  <si>
    <t>A10685</t>
  </si>
  <si>
    <t>A10710</t>
  </si>
  <si>
    <t>A10599</t>
  </si>
  <si>
    <t>A10591</t>
  </si>
  <si>
    <t>A10619</t>
  </si>
  <si>
    <t>A10665</t>
  </si>
  <si>
    <t>A10595</t>
  </si>
  <si>
    <t>A10642</t>
  </si>
  <si>
    <t>A10691</t>
  </si>
  <si>
    <t>A10604</t>
  </si>
  <si>
    <t>A10660</t>
  </si>
  <si>
    <t>A10603</t>
  </si>
  <si>
    <t>A10688</t>
  </si>
  <si>
    <t>A10594</t>
  </si>
  <si>
    <t>A10707</t>
  </si>
  <si>
    <t>A10605</t>
  </si>
  <si>
    <t>A10709</t>
  </si>
  <si>
    <t>A10728</t>
  </si>
  <si>
    <t>A10617</t>
  </si>
  <si>
    <t>A10721</t>
  </si>
  <si>
    <t>A10602</t>
  </si>
  <si>
    <t>A10720</t>
  </si>
  <si>
    <t>A10722</t>
  </si>
  <si>
    <t>A10695</t>
  </si>
  <si>
    <t>A10535</t>
  </si>
  <si>
    <t>A10697</t>
  </si>
  <si>
    <t>A10730</t>
  </si>
  <si>
    <t>A10616</t>
  </si>
  <si>
    <t>A10624</t>
  </si>
  <si>
    <t>A10732</t>
  </si>
  <si>
    <t>A10694</t>
  </si>
  <si>
    <t>A10363</t>
  </si>
  <si>
    <t>A10725</t>
  </si>
  <si>
    <t>A10724</t>
  </si>
  <si>
    <t>A10726</t>
  </si>
  <si>
    <t>A10727</t>
  </si>
  <si>
    <t>A10704</t>
  </si>
  <si>
    <t>A10684</t>
  </si>
  <si>
    <t>A10258</t>
  </si>
  <si>
    <t>A10681</t>
  </si>
  <si>
    <t>A10640</t>
  </si>
  <si>
    <t>A10661</t>
  </si>
  <si>
    <t>A10668</t>
  </si>
  <si>
    <t>A10587</t>
  </si>
  <si>
    <t>A10583</t>
  </si>
  <si>
    <t>A10571</t>
  </si>
  <si>
    <t>A10635</t>
  </si>
  <si>
    <t>A10718</t>
  </si>
  <si>
    <t>A10649</t>
  </si>
  <si>
    <t>A10590</t>
  </si>
  <si>
    <t>A10637</t>
  </si>
  <si>
    <t>A10600</t>
  </si>
  <si>
    <t>A10736</t>
  </si>
  <si>
    <t>A10582</t>
  </si>
  <si>
    <t>A10735</t>
  </si>
  <si>
    <t>A10723</t>
  </si>
  <si>
    <t>A10664</t>
  </si>
  <si>
    <t>A10568</t>
  </si>
  <si>
    <t>A10678</t>
  </si>
  <si>
    <t>A10610</t>
  </si>
  <si>
    <t>A10578</t>
  </si>
  <si>
    <t>A10629</t>
  </si>
  <si>
    <t>A10572</t>
  </si>
  <si>
    <t>A10628</t>
  </si>
  <si>
    <t>A10670</t>
  </si>
  <si>
    <t>A10630</t>
  </si>
  <si>
    <t>A10666</t>
  </si>
  <si>
    <t>A10596</t>
  </si>
  <si>
    <t>A10574</t>
  </si>
  <si>
    <t>A10641</t>
  </si>
  <si>
    <t>A10653</t>
  </si>
  <si>
    <t>A10737</t>
  </si>
  <si>
    <t>A10713</t>
  </si>
  <si>
    <t>A10716</t>
  </si>
  <si>
    <t>A10632</t>
  </si>
  <si>
    <t>A10613</t>
  </si>
  <si>
    <t>A10588</t>
  </si>
  <si>
    <t>A10650</t>
  </si>
  <si>
    <t>A10673</t>
  </si>
  <si>
    <t>A10731</t>
  </si>
  <si>
    <t>A10643</t>
  </si>
  <si>
    <t>A10672</t>
  </si>
  <si>
    <t>A10740</t>
  </si>
  <si>
    <t>A10675</t>
  </si>
  <si>
    <t>A10667</t>
  </si>
  <si>
    <t>A10626</t>
  </si>
  <si>
    <t>A10647</t>
  </si>
  <si>
    <t>A10738</t>
  </si>
  <si>
    <t>A10652</t>
  </si>
  <si>
    <t>A10662</t>
  </si>
  <si>
    <t>A10733</t>
  </si>
  <si>
    <t>A10651</t>
  </si>
  <si>
    <t>A10663</t>
  </si>
  <si>
    <t>A10627</t>
  </si>
  <si>
    <t>A10711</t>
  </si>
  <si>
    <t>A10712</t>
  </si>
  <si>
    <t>A10586</t>
  </si>
  <si>
    <t>A10680</t>
  </si>
  <si>
    <t>A10612</t>
  </si>
  <si>
    <t>A09804</t>
  </si>
  <si>
    <t>A09864</t>
  </si>
  <si>
    <t>A09868</t>
  </si>
  <si>
    <t>A09388</t>
  </si>
  <si>
    <t>A09399</t>
  </si>
  <si>
    <t>A09385</t>
  </si>
  <si>
    <t>A10569</t>
  </si>
  <si>
    <t>A10639</t>
  </si>
  <si>
    <t>A10644</t>
  </si>
  <si>
    <t>A10601</t>
  </si>
  <si>
    <t>A10655</t>
  </si>
  <si>
    <t>A10873</t>
  </si>
  <si>
    <t>A10696</t>
  </si>
  <si>
    <t>A10598</t>
  </si>
  <si>
    <t>A10592</t>
  </si>
  <si>
    <t>A10892</t>
  </si>
  <si>
    <t>A10715</t>
  </si>
  <si>
    <t>A10646</t>
  </si>
  <si>
    <t>A10659</t>
  </si>
  <si>
    <t>A10579</t>
  </si>
  <si>
    <t>A10902</t>
  </si>
  <si>
    <t>A10631</t>
  </si>
  <si>
    <t>A10714</t>
  </si>
  <si>
    <t>A10700</t>
  </si>
  <si>
    <t>A10567</t>
  </si>
  <si>
    <t>A10876</t>
  </si>
  <si>
    <t>A10654</t>
  </si>
  <si>
    <t>A10634</t>
  </si>
  <si>
    <t>A10705</t>
  </si>
  <si>
    <t>A10734</t>
  </si>
  <si>
    <t>A10908</t>
  </si>
  <si>
    <t>A10585</t>
  </si>
  <si>
    <t>A10657</t>
  </si>
  <si>
    <t>A10589</t>
  </si>
  <si>
    <t>A10702</t>
  </si>
  <si>
    <t>A10893</t>
  </si>
  <si>
    <t>A10900</t>
  </si>
  <si>
    <t>A10581</t>
  </si>
  <si>
    <t>A10708</t>
  </si>
  <si>
    <t>A10706</t>
  </si>
  <si>
    <t>A10862</t>
  </si>
  <si>
    <t>A10865</t>
  </si>
  <si>
    <t>A10808</t>
  </si>
  <si>
    <t>A10809</t>
  </si>
  <si>
    <t>A10868</t>
  </si>
  <si>
    <t>A10859</t>
  </si>
  <si>
    <t>A10878</t>
  </si>
  <si>
    <t>A10877</t>
  </si>
  <si>
    <t>A10870</t>
  </si>
  <si>
    <t>A10867</t>
  </si>
  <si>
    <t>A10891</t>
  </si>
  <si>
    <t>A10904</t>
  </si>
  <si>
    <t>A10872</t>
  </si>
  <si>
    <t>A10863</t>
  </si>
  <si>
    <t>A10796</t>
  </si>
  <si>
    <t>A10780</t>
  </si>
  <si>
    <t>A10633</t>
  </si>
  <si>
    <t>A10869</t>
  </si>
  <si>
    <t>A10885</t>
  </si>
  <si>
    <t>A10682</t>
  </si>
  <si>
    <t>A10789</t>
  </si>
  <si>
    <t>A10770</t>
  </si>
  <si>
    <t>A10798</t>
  </si>
  <si>
    <t>A10864</t>
  </si>
  <si>
    <t>A10392</t>
  </si>
  <si>
    <t>A10450</t>
  </si>
  <si>
    <t>A10421</t>
  </si>
  <si>
    <t>A10420</t>
  </si>
  <si>
    <t>A10441</t>
  </si>
  <si>
    <t>A10515</t>
  </si>
  <si>
    <t>A10238</t>
  </si>
  <si>
    <t>A10034</t>
  </si>
  <si>
    <t>A10440</t>
  </si>
  <si>
    <t>A10393</t>
  </si>
  <si>
    <t>A10398</t>
  </si>
  <si>
    <t>A10432</t>
  </si>
  <si>
    <t>A10404</t>
  </si>
  <si>
    <t>A10433</t>
  </si>
  <si>
    <t>A10078</t>
  </si>
  <si>
    <t>A10070</t>
  </si>
  <si>
    <t>A10656</t>
  </si>
  <si>
    <t>A10401</t>
  </si>
  <si>
    <t>A10561</t>
  </si>
  <si>
    <t>A10484</t>
  </si>
  <si>
    <t>A10553</t>
  </si>
  <si>
    <t>A10415</t>
  </si>
  <si>
    <t>A10520</t>
  </si>
  <si>
    <t>A10687</t>
  </si>
  <si>
    <t>A10671</t>
  </si>
  <si>
    <t>A10669</t>
  </si>
  <si>
    <t>A10524</t>
  </si>
  <si>
    <t>A10518</t>
  </si>
  <si>
    <t>A10521</t>
  </si>
  <si>
    <t>A10533</t>
  </si>
  <si>
    <t>A10516</t>
  </si>
  <si>
    <t>A10394</t>
  </si>
  <si>
    <t>A10575</t>
  </si>
  <si>
    <t>A10677</t>
  </si>
  <si>
    <t>A10686</t>
  </si>
  <si>
    <t>A10679</t>
  </si>
  <si>
    <t>A10405</t>
  </si>
  <si>
    <t>A10514</t>
  </si>
  <si>
    <t>A10527</t>
  </si>
  <si>
    <t>A10485</t>
  </si>
  <si>
    <t>A10523</t>
  </si>
  <si>
    <t>A10505</t>
  </si>
  <si>
    <t>A10648</t>
  </si>
  <si>
    <t>A10566</t>
  </si>
  <si>
    <t>A10570</t>
  </si>
  <si>
    <t>A10674</t>
  </si>
  <si>
    <t>A10526</t>
  </si>
  <si>
    <t>A10482</t>
  </si>
  <si>
    <t>A10519</t>
  </si>
  <si>
    <t>A10529</t>
  </si>
  <si>
    <t>A10414</t>
  </si>
  <si>
    <t>A10479</t>
  </si>
  <si>
    <t>A10072</t>
  </si>
  <si>
    <t>A10073</t>
  </si>
  <si>
    <t>A10636</t>
  </si>
  <si>
    <t>A10658</t>
  </si>
  <si>
    <t>A10413</t>
  </si>
  <si>
    <t>A10757</t>
  </si>
  <si>
    <t>A10762</t>
  </si>
  <si>
    <t>A10464</t>
  </si>
  <si>
    <t>A10745</t>
  </si>
  <si>
    <t>A10434</t>
  </si>
  <si>
    <t>A10901</t>
  </si>
  <si>
    <t>A10747</t>
  </si>
  <si>
    <t>A10752</t>
  </si>
  <si>
    <t>A10480</t>
  </si>
  <si>
    <t>A10406</t>
  </si>
  <si>
    <t>A10744</t>
  </si>
  <si>
    <t>A10748</t>
  </si>
  <si>
    <t>A10753</t>
  </si>
  <si>
    <t>A10454</t>
  </si>
  <si>
    <t>A10565</t>
  </si>
  <si>
    <t>A10911</t>
  </si>
  <si>
    <t>A10756</t>
  </si>
  <si>
    <t>A10741</t>
  </si>
  <si>
    <t>A10471</t>
  </si>
  <si>
    <t>A10399</t>
  </si>
  <si>
    <t>A10742</t>
  </si>
  <si>
    <t>A10759</t>
  </si>
  <si>
    <t>A10790</t>
  </si>
  <si>
    <t>A10743</t>
  </si>
  <si>
    <t>A10418</t>
  </si>
  <si>
    <t>A10760</t>
  </si>
  <si>
    <t>A10888</t>
  </si>
  <si>
    <t>A10775</t>
  </si>
  <si>
    <t>A10437</t>
  </si>
  <si>
    <t>A10768</t>
  </si>
  <si>
    <t>A10754</t>
  </si>
  <si>
    <t>A10584</t>
  </si>
  <si>
    <t>A10683</t>
  </si>
  <si>
    <t>A10645</t>
  </si>
  <si>
    <t>A10396</t>
  </si>
  <si>
    <t>A10444</t>
  </si>
  <si>
    <t>A10428</t>
  </si>
  <si>
    <t>A10729</t>
  </si>
  <si>
    <t>A10410</t>
  </si>
  <si>
    <t>A10442</t>
  </si>
  <si>
    <t>A10439</t>
  </si>
  <si>
    <t>A10423</t>
  </si>
  <si>
    <t>A10416</t>
  </si>
  <si>
    <t>A10512</t>
  </si>
  <si>
    <t>A10500</t>
  </si>
  <si>
    <t>A10763</t>
  </si>
  <si>
    <t>A10638</t>
  </si>
  <si>
    <t>A10429</t>
  </si>
  <si>
    <t>A10488</t>
  </si>
  <si>
    <t>A10487</t>
  </si>
  <si>
    <t>A10407</t>
  </si>
  <si>
    <t>A10475</t>
  </si>
  <si>
    <t>A10400</t>
  </si>
  <si>
    <t>A10508</t>
  </si>
  <si>
    <t>A10510</t>
  </si>
  <si>
    <t>A10506</t>
  </si>
  <si>
    <t>A10408</t>
  </si>
  <si>
    <t>A10489</t>
  </si>
  <si>
    <t>A10767</t>
  </si>
  <si>
    <t>A10802</t>
  </si>
  <si>
    <t>A10472</t>
  </si>
  <si>
    <t>A10496</t>
  </si>
  <si>
    <t>A10461</t>
  </si>
  <si>
    <t>A10850</t>
  </si>
  <si>
    <t>A10832</t>
  </si>
  <si>
    <t>A10857</t>
  </si>
  <si>
    <t>A10848</t>
  </si>
  <si>
    <t>A10477</t>
  </si>
  <si>
    <t>A10462</t>
  </si>
  <si>
    <t>A10466</t>
  </si>
  <si>
    <t>A10513</t>
  </si>
  <si>
    <t>A10847</t>
  </si>
  <si>
    <t>A10855</t>
  </si>
  <si>
    <t>A10845</t>
  </si>
  <si>
    <t>A10419</t>
  </si>
  <si>
    <t>A10501</t>
  </si>
  <si>
    <t>A10447</t>
  </si>
  <si>
    <t>A10497</t>
  </si>
  <si>
    <t>A10483</t>
  </si>
  <si>
    <t>A10849</t>
  </si>
  <si>
    <t>A10841</t>
  </si>
  <si>
    <t>A10453</t>
  </si>
  <si>
    <t>A10503</t>
  </si>
  <si>
    <t>A10486</t>
  </si>
  <si>
    <t>A10507</t>
  </si>
  <si>
    <t>A10511</t>
  </si>
  <si>
    <t>A10834</t>
  </si>
  <si>
    <t>A10842</t>
  </si>
  <si>
    <t>A10452</t>
  </si>
  <si>
    <t>A10498</t>
  </si>
  <si>
    <t>A10490</t>
  </si>
  <si>
    <t>A10460</t>
  </si>
  <si>
    <t>A10799</t>
  </si>
  <si>
    <t>A10852</t>
  </si>
  <si>
    <t>A10820</t>
  </si>
  <si>
    <t>A10502</t>
  </si>
  <si>
    <t>A10474</t>
  </si>
  <si>
    <t>A10470</t>
  </si>
  <si>
    <t>A10468</t>
  </si>
  <si>
    <t>A10854</t>
  </si>
  <si>
    <t>A10838</t>
  </si>
  <si>
    <t>A10833</t>
  </si>
  <si>
    <t>A10509</t>
  </si>
  <si>
    <t>A10458</t>
  </si>
  <si>
    <t>A10456</t>
  </si>
  <si>
    <t>A10504</t>
  </si>
  <si>
    <t>A10853</t>
  </si>
  <si>
    <t>A10836</t>
  </si>
  <si>
    <t>A10839</t>
  </si>
  <si>
    <t>A10478</t>
  </si>
  <si>
    <t>A10476</t>
  </si>
  <si>
    <t>A10465</t>
  </si>
  <si>
    <t>A10446</t>
  </si>
  <si>
    <t>A10840</t>
  </si>
  <si>
    <t>A10837</t>
  </si>
  <si>
    <t>A10851</t>
  </si>
  <si>
    <t>A10451</t>
  </si>
  <si>
    <t>A10481</t>
  </si>
  <si>
    <t>A10861</t>
  </si>
  <si>
    <t>A10915</t>
  </si>
  <si>
    <t>A10846</t>
  </si>
  <si>
    <t>A10499</t>
  </si>
  <si>
    <t>A10409</t>
  </si>
  <si>
    <t>A10422</t>
  </si>
  <si>
    <t>A10412</t>
  </si>
  <si>
    <t>A10445</t>
  </si>
  <si>
    <t>A10424</t>
  </si>
  <si>
    <t>A10426</t>
  </si>
  <si>
    <t>A10536</t>
  </si>
  <si>
    <t>A10417</t>
  </si>
  <si>
    <t>A10427</t>
  </si>
  <si>
    <t>A10546</t>
  </si>
  <si>
    <t>A10430</t>
  </si>
  <si>
    <t>A10431</t>
  </si>
  <si>
    <t>A10402</t>
  </si>
  <si>
    <t>A10411</t>
  </si>
  <si>
    <t>A10438</t>
  </si>
  <si>
    <t>A10435</t>
  </si>
  <si>
    <t>A10537</t>
  </si>
  <si>
    <t>A10448</t>
  </si>
  <si>
    <t>A10436</t>
  </si>
  <si>
    <t>A10395</t>
  </si>
  <si>
    <t>A10443</t>
  </si>
  <si>
    <t>A10530</t>
  </si>
  <si>
    <t>A10534</t>
  </si>
  <si>
    <t>A10469</t>
  </si>
  <si>
    <t>A10531</t>
  </si>
  <si>
    <t>A10822</t>
  </si>
  <si>
    <t>A10391</t>
  </si>
  <si>
    <t>A10522</t>
  </si>
  <si>
    <t>A10473</t>
  </si>
  <si>
    <t>A10538</t>
  </si>
  <si>
    <t>A10403</t>
  </si>
  <si>
    <t>A10532</t>
  </si>
  <si>
    <t>A10543</t>
  </si>
  <si>
    <t>A10542</t>
  </si>
  <si>
    <t>A10541</t>
  </si>
  <si>
    <t>A10457</t>
  </si>
  <si>
    <t>A10425</t>
  </si>
  <si>
    <t>A10449</t>
  </si>
  <si>
    <t>A10547</t>
  </si>
  <si>
    <t>A10528</t>
  </si>
  <si>
    <t>A10539</t>
  </si>
  <si>
    <t>A10517</t>
  </si>
  <si>
    <t>A10459</t>
  </si>
  <si>
    <t>A10463</t>
  </si>
  <si>
    <t>A10455</t>
  </si>
  <si>
    <t>A10540</t>
  </si>
  <si>
    <t>A10828</t>
  </si>
  <si>
    <t>A10825</t>
  </si>
  <si>
    <t>A10811</t>
  </si>
  <si>
    <t>A10810</t>
  </si>
  <si>
    <t>A10787</t>
  </si>
  <si>
    <t>A10856</t>
  </si>
  <si>
    <t>A10843</t>
  </si>
  <si>
    <t>A10807</t>
  </si>
  <si>
    <t>A10548</t>
  </si>
  <si>
    <t>A10777</t>
  </si>
  <si>
    <t>A10806</t>
  </si>
  <si>
    <t>A10774</t>
  </si>
  <si>
    <t>A10776</t>
  </si>
  <si>
    <t>A11202</t>
  </si>
  <si>
    <t>A11208</t>
  </si>
  <si>
    <t>A11205</t>
  </si>
  <si>
    <t>A11107</t>
  </si>
  <si>
    <t>A11127</t>
  </si>
  <si>
    <t>A11180</t>
  </si>
  <si>
    <t>A11308</t>
  </si>
  <si>
    <t>A11293</t>
  </si>
  <si>
    <t>A11300</t>
  </si>
  <si>
    <t>A11311</t>
  </si>
  <si>
    <t>A11148</t>
  </si>
  <si>
    <t>A11121</t>
  </si>
  <si>
    <t>A11123</t>
  </si>
  <si>
    <t>A11116</t>
  </si>
  <si>
    <t>A11118</t>
  </si>
  <si>
    <t>A11287</t>
  </si>
  <si>
    <t>A11399</t>
  </si>
  <si>
    <t>A11392</t>
  </si>
  <si>
    <t>A11298</t>
  </si>
  <si>
    <t>A11310</t>
  </si>
  <si>
    <t>A11142</t>
  </si>
  <si>
    <t>A11377</t>
  </si>
  <si>
    <t>A11349</t>
  </si>
  <si>
    <t>A11385</t>
  </si>
  <si>
    <t>A11365</t>
  </si>
  <si>
    <t>A11362</t>
  </si>
  <si>
    <t>A11380</t>
  </si>
  <si>
    <t>A11144</t>
  </si>
  <si>
    <t>A11374</t>
  </si>
  <si>
    <t>A11369</t>
  </si>
  <si>
    <t>A11370</t>
  </si>
  <si>
    <t>A11390</t>
  </si>
  <si>
    <t>A11379</t>
  </si>
  <si>
    <t>A11368</t>
  </si>
  <si>
    <t>A11420</t>
  </si>
  <si>
    <t>A11341</t>
  </si>
  <si>
    <t>A11413</t>
  </si>
  <si>
    <t>A11343</t>
  </si>
  <si>
    <t>A11344</t>
  </si>
  <si>
    <t>A11147</t>
  </si>
  <si>
    <t>A11430</t>
  </si>
  <si>
    <t>A11348</t>
  </si>
  <si>
    <t>A11411</t>
  </si>
  <si>
    <t>A11353</t>
  </si>
  <si>
    <t>A11405</t>
  </si>
  <si>
    <t>A11140</t>
  </si>
  <si>
    <t>A11401</t>
  </si>
  <si>
    <t>A11404</t>
  </si>
  <si>
    <t>A11408</t>
  </si>
  <si>
    <t>A11422</t>
  </si>
  <si>
    <t>A11409</t>
  </si>
  <si>
    <t>A11145</t>
  </si>
  <si>
    <t>A11403</t>
  </si>
  <si>
    <t>A11400</t>
  </si>
  <si>
    <t>A11416</t>
  </si>
  <si>
    <t>A11415</t>
  </si>
  <si>
    <t>A11414</t>
  </si>
  <si>
    <t>A11243</t>
  </si>
  <si>
    <t>A11412</t>
  </si>
  <si>
    <t>A11429</t>
  </si>
  <si>
    <t>A11417</t>
  </si>
  <si>
    <t>A11438</t>
  </si>
  <si>
    <t>A11406</t>
  </si>
  <si>
    <t>A11427</t>
  </si>
  <si>
    <t>A11393</t>
  </si>
  <si>
    <t>A11389</t>
  </si>
  <si>
    <t>A11391</t>
  </si>
  <si>
    <t>A11407</t>
  </si>
  <si>
    <t>A11410</t>
  </si>
  <si>
    <t>A11419</t>
  </si>
  <si>
    <t>A11431</t>
  </si>
  <si>
    <t>A11426</t>
  </si>
  <si>
    <t>A11433</t>
  </si>
  <si>
    <t>A11418</t>
  </si>
  <si>
    <t>A11397</t>
  </si>
  <si>
    <t>A11437</t>
  </si>
  <si>
    <t>A11314</t>
  </si>
  <si>
    <t>A11323</t>
  </si>
  <si>
    <t>A11306</t>
  </si>
  <si>
    <t>A11294</t>
  </si>
  <si>
    <t>A11396</t>
  </si>
  <si>
    <t>A11425</t>
  </si>
  <si>
    <t>A11423</t>
  </si>
  <si>
    <t>A11398</t>
  </si>
  <si>
    <t>A11319</t>
  </si>
  <si>
    <t>A11334</t>
  </si>
  <si>
    <t>A11315</t>
  </si>
  <si>
    <t>A11291</t>
  </si>
  <si>
    <t>A11322</t>
  </si>
  <si>
    <t>A11301</t>
  </si>
  <si>
    <t>A11439</t>
  </si>
  <si>
    <t>A11421</t>
  </si>
  <si>
    <t>A11329</t>
  </si>
  <si>
    <t>A11333</t>
  </si>
  <si>
    <t>A11321</t>
  </si>
  <si>
    <t>A11327</t>
  </si>
  <si>
    <t>A11320</t>
  </si>
  <si>
    <t>A11313</t>
  </si>
  <si>
    <t>A11357</t>
  </si>
  <si>
    <t>A11432</t>
  </si>
  <si>
    <t>A11312</t>
  </si>
  <si>
    <t>A11317</t>
  </si>
  <si>
    <t>A11325</t>
  </si>
  <si>
    <t>A11290</t>
  </si>
  <si>
    <t>A11302</t>
  </si>
  <si>
    <t>A11303</t>
  </si>
  <si>
    <t>A11316</t>
  </si>
  <si>
    <t>A11434</t>
  </si>
  <si>
    <t>A11330</t>
  </si>
  <si>
    <t>A11326</t>
  </si>
  <si>
    <t>A11292</t>
  </si>
  <si>
    <t>A11331</t>
  </si>
  <si>
    <t>A11307</t>
  </si>
  <si>
    <t>A11318</t>
  </si>
  <si>
    <t>A11324</t>
  </si>
  <si>
    <t>A11332</t>
  </si>
  <si>
    <t>A11428</t>
  </si>
  <si>
    <t>A11297</t>
  </si>
  <si>
    <t>A11104</t>
  </si>
  <si>
    <t>A10749</t>
  </si>
  <si>
    <t>A10800</t>
  </si>
  <si>
    <t>A10788</t>
  </si>
  <si>
    <t>A10772</t>
  </si>
  <si>
    <t>A11268</t>
  </si>
  <si>
    <t>A10785</t>
  </si>
  <si>
    <t>A11435</t>
  </si>
  <si>
    <t>A10830</t>
  </si>
  <si>
    <t>A10831</t>
  </si>
  <si>
    <t>A10764</t>
  </si>
  <si>
    <t>A10803</t>
  </si>
  <si>
    <t>A11194</t>
  </si>
  <si>
    <t>A10899</t>
  </si>
  <si>
    <t>A10827</t>
  </si>
  <si>
    <t>A10817</t>
  </si>
  <si>
    <t>A10786</t>
  </si>
  <si>
    <t>A10792</t>
  </si>
  <si>
    <t>A10906</t>
  </si>
  <si>
    <t>A11402</t>
  </si>
  <si>
    <t>A10826</t>
  </si>
  <si>
    <t>A10801</t>
  </si>
  <si>
    <t>A10874</t>
  </si>
  <si>
    <t>A11395</t>
  </si>
  <si>
    <t>A10816</t>
  </si>
  <si>
    <t>A10812</t>
  </si>
  <si>
    <t>A10765</t>
  </si>
  <si>
    <t>A10805</t>
  </si>
  <si>
    <t>A10813</t>
  </si>
  <si>
    <t>A10823</t>
  </si>
  <si>
    <t>A10779</t>
  </si>
  <si>
    <t>A10821</t>
  </si>
  <si>
    <t>A10797</t>
  </si>
  <si>
    <t>A10824</t>
  </si>
  <si>
    <t>A10858</t>
  </si>
  <si>
    <t>A10844</t>
  </si>
  <si>
    <t>A10835</t>
  </si>
  <si>
    <t>A10829</t>
  </si>
  <si>
    <t>A10814</t>
  </si>
  <si>
    <t>A10791</t>
  </si>
  <si>
    <t>A10804</t>
  </si>
  <si>
    <t>A10793</t>
  </si>
  <si>
    <t>A10818</t>
  </si>
  <si>
    <t>A11146</t>
  </si>
  <si>
    <t>A10794</t>
  </si>
  <si>
    <t>A11267</t>
  </si>
  <si>
    <t>A11115</t>
  </si>
  <si>
    <t>A11112</t>
  </si>
  <si>
    <t>A11371</t>
  </si>
  <si>
    <t>A11305</t>
  </si>
  <si>
    <t>A11388</t>
  </si>
  <si>
    <t>A11284</t>
  </si>
  <si>
    <t>A11381</t>
  </si>
  <si>
    <t>A11278</t>
  </si>
  <si>
    <t>A11386</t>
  </si>
  <si>
    <t>A11266</t>
  </si>
  <si>
    <t>A11277</t>
  </si>
  <si>
    <t>A11384</t>
  </si>
  <si>
    <t>A10795</t>
  </si>
  <si>
    <t>A10903</t>
  </si>
  <si>
    <t>A11108</t>
  </si>
  <si>
    <t>A11361</t>
  </si>
  <si>
    <t>A11373</t>
  </si>
  <si>
    <t>A11286</t>
  </si>
  <si>
    <t>A11340</t>
  </si>
  <si>
    <t>A11436</t>
  </si>
  <si>
    <t>A11309</t>
  </si>
  <si>
    <t>A11281</t>
  </si>
  <si>
    <t>A11094</t>
  </si>
  <si>
    <t>A11262</t>
  </si>
  <si>
    <t>A11261</t>
  </si>
  <si>
    <t>A11382</t>
  </si>
  <si>
    <t>A11279</t>
  </si>
  <si>
    <t>A11269</t>
  </si>
  <si>
    <t>A11304</t>
  </si>
  <si>
    <t>A11276</t>
  </si>
  <si>
    <t>A11182</t>
  </si>
  <si>
    <t>A11189</t>
  </si>
  <si>
    <t>A11099</t>
  </si>
  <si>
    <t>A11114</t>
  </si>
  <si>
    <t>A11095</t>
  </si>
  <si>
    <t>A11394</t>
  </si>
  <si>
    <t>A11280</t>
  </si>
  <si>
    <t>A11295</t>
  </si>
  <si>
    <t>A11283</t>
  </si>
  <si>
    <t>A11207</t>
  </si>
  <si>
    <t>A11172</t>
  </si>
  <si>
    <t>A11241</t>
  </si>
  <si>
    <t>A11204</t>
  </si>
  <si>
    <t>A11106</t>
  </si>
  <si>
    <t>A11100</t>
  </si>
  <si>
    <t>A11270</t>
  </si>
  <si>
    <t>A11342</t>
  </si>
  <si>
    <t>A11272</t>
  </si>
  <si>
    <t>A11296</t>
  </si>
  <si>
    <t>A11177</t>
  </si>
  <si>
    <t>A11229</t>
  </si>
  <si>
    <t>A11120</t>
  </si>
  <si>
    <t>A11139</t>
  </si>
  <si>
    <t>A11224</t>
  </si>
  <si>
    <t>A11273</t>
  </si>
  <si>
    <t>A11274</t>
  </si>
  <si>
    <t>A11271</t>
  </si>
  <si>
    <t>A11282</t>
  </si>
  <si>
    <t>A11218</t>
  </si>
  <si>
    <t>A11129</t>
  </si>
  <si>
    <t>A11154</t>
  </si>
  <si>
    <t>A11130</t>
  </si>
  <si>
    <t>A11137</t>
  </si>
  <si>
    <t>A11125</t>
  </si>
  <si>
    <t>A11387</t>
  </si>
  <si>
    <t>A11360</t>
  </si>
  <si>
    <t>A11285</t>
  </si>
  <si>
    <t>A11289</t>
  </si>
  <si>
    <t>A11193</t>
  </si>
  <si>
    <t>A11138</t>
  </si>
  <si>
    <t>A11221</t>
  </si>
  <si>
    <t>A11375</t>
  </si>
  <si>
    <t>A11119</t>
  </si>
  <si>
    <t>A11102</t>
  </si>
  <si>
    <t>A11091</t>
  </si>
  <si>
    <t>A11105</t>
  </si>
  <si>
    <t>A11096</t>
  </si>
  <si>
    <t>A10766</t>
  </si>
  <si>
    <t>A11209</t>
  </si>
  <si>
    <t>A11134</t>
  </si>
  <si>
    <t>A11135</t>
  </si>
  <si>
    <t>A10956</t>
  </si>
  <si>
    <t>A10525</t>
  </si>
  <si>
    <t>A11181</t>
  </si>
  <si>
    <t>A11265</t>
  </si>
  <si>
    <t>A10781</t>
  </si>
  <si>
    <t>A11124</t>
  </si>
  <si>
    <t>A10886</t>
  </si>
  <si>
    <t>A11093</t>
  </si>
  <si>
    <t>A11328</t>
  </si>
  <si>
    <t>A10948</t>
  </si>
  <si>
    <t>A10950</t>
  </si>
  <si>
    <t>A11236</t>
  </si>
  <si>
    <t>A11098</t>
  </si>
  <si>
    <t>A11259</t>
  </si>
  <si>
    <t>A11260</t>
  </si>
  <si>
    <t>A11117</t>
  </si>
  <si>
    <t>A10761</t>
  </si>
  <si>
    <t>A11235</t>
  </si>
  <si>
    <t>A11424</t>
  </si>
  <si>
    <t>A10952</t>
  </si>
  <si>
    <t>A10941</t>
  </si>
  <si>
    <t>A11230</t>
  </si>
  <si>
    <t>A11109</t>
  </si>
  <si>
    <t>A11247</t>
  </si>
  <si>
    <t>A11231</t>
  </si>
  <si>
    <t>A10882</t>
  </si>
  <si>
    <t>A11184</t>
  </si>
  <si>
    <t>A11192</t>
  </si>
  <si>
    <t>A11097</t>
  </si>
  <si>
    <t>A10943</t>
  </si>
  <si>
    <t>A10957</t>
  </si>
  <si>
    <t>A11210</t>
  </si>
  <si>
    <t>A11092</t>
  </si>
  <si>
    <t>A11217</t>
  </si>
  <si>
    <t>A11246</t>
  </si>
  <si>
    <t>A10771</t>
  </si>
  <si>
    <t>A11164</t>
  </si>
  <si>
    <t>A11196</t>
  </si>
  <si>
    <t>A11299</t>
  </si>
  <si>
    <t>A10958</t>
  </si>
  <si>
    <t>A10946</t>
  </si>
  <si>
    <t>A11111</t>
  </si>
  <si>
    <t>A11214</t>
  </si>
  <si>
    <t>A11238</t>
  </si>
  <si>
    <t>A10784</t>
  </si>
  <si>
    <t>A10758</t>
  </si>
  <si>
    <t>A11206</t>
  </si>
  <si>
    <t>A11335</t>
  </si>
  <si>
    <t>A10944</t>
  </si>
  <si>
    <t>A10918</t>
  </si>
  <si>
    <t>A10917</t>
  </si>
  <si>
    <t>A10783</t>
  </si>
  <si>
    <t>A11356</t>
  </si>
  <si>
    <t>A11354</t>
  </si>
  <si>
    <t>A11141</t>
  </si>
  <si>
    <t>A11103</t>
  </si>
  <si>
    <t>A10919</t>
  </si>
  <si>
    <t>A10929</t>
  </si>
  <si>
    <t>A10949</t>
  </si>
  <si>
    <t>A10942</t>
  </si>
  <si>
    <t>A11165</t>
  </si>
  <si>
    <t>A10898</t>
  </si>
  <si>
    <t>A11347</t>
  </si>
  <si>
    <t>A11143</t>
  </si>
  <si>
    <t>A10773</t>
  </si>
  <si>
    <t>A11251</t>
  </si>
  <si>
    <t>A11128</t>
  </si>
  <si>
    <t>A11086</t>
  </si>
  <si>
    <t>A10937</t>
  </si>
  <si>
    <t>A10936</t>
  </si>
  <si>
    <t>A10951</t>
  </si>
  <si>
    <t>A10913</t>
  </si>
  <si>
    <t>A11338</t>
  </si>
  <si>
    <t>A11258</t>
  </si>
  <si>
    <t>A10896</t>
  </si>
  <si>
    <t>A11200</t>
  </si>
  <si>
    <t>A11136</t>
  </si>
  <si>
    <t>A10916</t>
  </si>
  <si>
    <t>A10940</t>
  </si>
  <si>
    <t>A10953</t>
  </si>
  <si>
    <t>A10965</t>
  </si>
  <si>
    <t>A10746</t>
  </si>
  <si>
    <t>A11113</t>
  </si>
  <si>
    <t>A11122</t>
  </si>
  <si>
    <t>A10769</t>
  </si>
  <si>
    <t>A11240</t>
  </si>
  <si>
    <t>A11126</t>
  </si>
  <si>
    <t>A11090</t>
  </si>
  <si>
    <t>A10955</t>
  </si>
  <si>
    <t>A10939</t>
  </si>
  <si>
    <t>A10968</t>
  </si>
  <si>
    <t>A10887</t>
  </si>
  <si>
    <t>A11339</t>
  </si>
  <si>
    <t>A11250</t>
  </si>
  <si>
    <t>A11149</t>
  </si>
  <si>
    <t>A11150</t>
  </si>
  <si>
    <t>A11133</t>
  </si>
  <si>
    <t>A11131</t>
  </si>
  <si>
    <t>A10921</t>
  </si>
  <si>
    <t>A10954</t>
  </si>
  <si>
    <t>A10959</t>
  </si>
  <si>
    <t>A10926</t>
  </si>
  <si>
    <t>A10932</t>
  </si>
  <si>
    <t>A10930</t>
  </si>
  <si>
    <t>A10920</t>
  </si>
  <si>
    <t>A10922</t>
  </si>
  <si>
    <t>A10945</t>
  </si>
  <si>
    <t>A10927</t>
  </si>
  <si>
    <t>A10947</t>
  </si>
  <si>
    <t>A10928</t>
  </si>
  <si>
    <t>A10967</t>
  </si>
  <si>
    <t>A11197</t>
  </si>
  <si>
    <t>A11378</t>
  </si>
  <si>
    <t>A10964</t>
  </si>
  <si>
    <t>A10973</t>
  </si>
  <si>
    <t>A10962</t>
  </si>
  <si>
    <t>A11383</t>
  </si>
  <si>
    <t>A11351</t>
  </si>
  <si>
    <t>A11352</t>
  </si>
  <si>
    <t>A11242</t>
  </si>
  <si>
    <t>A11255</t>
  </si>
  <si>
    <t>A11359</t>
  </si>
  <si>
    <t>A11440</t>
  </si>
  <si>
    <t>A11227</t>
  </si>
  <si>
    <t>A11212</t>
  </si>
  <si>
    <t>A10961</t>
  </si>
  <si>
    <t>A10960</t>
  </si>
  <si>
    <t>A10970</t>
  </si>
  <si>
    <t>A11252</t>
  </si>
  <si>
    <t>A11346</t>
  </si>
  <si>
    <t>A11350</t>
  </si>
  <si>
    <t>A11366</t>
  </si>
  <si>
    <t>A11132</t>
  </si>
  <si>
    <t>A11372</t>
  </si>
  <si>
    <t>A11275</t>
  </si>
  <si>
    <t>A11225</t>
  </si>
  <si>
    <t>A11215</t>
  </si>
  <si>
    <t>A10969</t>
  </si>
  <si>
    <t>A10966</t>
  </si>
  <si>
    <t>A11249</t>
  </si>
  <si>
    <t>A11101</t>
  </si>
  <si>
    <t>A11345</t>
  </si>
  <si>
    <t>A11355</t>
  </si>
  <si>
    <t>A11239</t>
  </si>
  <si>
    <t>A11376</t>
  </si>
  <si>
    <t>A11244</t>
  </si>
  <si>
    <t>A11223</t>
  </si>
  <si>
    <t>A11186</t>
  </si>
  <si>
    <t>A10971</t>
  </si>
  <si>
    <t>A10972</t>
  </si>
  <si>
    <t>A11253</t>
  </si>
  <si>
    <t>A11110</t>
  </si>
  <si>
    <t>A11191</t>
  </si>
  <si>
    <t>A11336</t>
  </si>
  <si>
    <t>A11234</t>
  </si>
  <si>
    <t>A11358</t>
  </si>
  <si>
    <t>A10923</t>
  </si>
  <si>
    <t>A10933</t>
  </si>
  <si>
    <t>A11364</t>
  </si>
  <si>
    <t>A11363</t>
  </si>
  <si>
    <t>A10938</t>
  </si>
  <si>
    <t>A11233</t>
  </si>
  <si>
    <t>A11263</t>
  </si>
  <si>
    <t>A11264</t>
  </si>
  <si>
    <t>A10931</t>
  </si>
  <si>
    <t>A11367</t>
  </si>
  <si>
    <t>A11288</t>
  </si>
  <si>
    <t>A11257</t>
  </si>
  <si>
    <t>A11245</t>
  </si>
  <si>
    <t>A11254</t>
  </si>
  <si>
    <t>A11256</t>
  </si>
  <si>
    <t>A11237</t>
  </si>
  <si>
    <t>A10963</t>
  </si>
  <si>
    <t>A11163</t>
  </si>
  <si>
    <t>A11187</t>
  </si>
  <si>
    <t>A11176</t>
  </si>
  <si>
    <t>A11201</t>
  </si>
  <si>
    <t>A11190</t>
  </si>
  <si>
    <t>A11203</t>
  </si>
  <si>
    <t>A11188</t>
  </si>
  <si>
    <t>A11185</t>
  </si>
  <si>
    <t>A10881</t>
  </si>
  <si>
    <t>A10897</t>
  </si>
  <si>
    <t>A10815</t>
  </si>
  <si>
    <t>A10907</t>
  </si>
  <si>
    <t>A11171</t>
  </si>
  <si>
    <t>A10883</t>
  </si>
  <si>
    <t>A10884</t>
  </si>
  <si>
    <t>A11159</t>
  </si>
  <si>
    <t>A11175</t>
  </si>
  <si>
    <t>A11155</t>
  </si>
  <si>
    <t>A11179</t>
  </si>
  <si>
    <t>A11161</t>
  </si>
  <si>
    <t>A10909</t>
  </si>
  <si>
    <t>A11167</t>
  </si>
  <si>
    <t>A10879</t>
  </si>
  <si>
    <t>A10880</t>
  </si>
  <si>
    <t>A10890</t>
  </si>
  <si>
    <t>A11170</t>
  </si>
  <si>
    <t>A10467</t>
  </si>
  <si>
    <t>A10905</t>
  </si>
  <si>
    <t>A11166</t>
  </si>
  <si>
    <t>A11174</t>
  </si>
  <si>
    <t>A11173</t>
  </si>
  <si>
    <t>A11199</t>
  </si>
  <si>
    <t>A11195</t>
  </si>
  <si>
    <t>A10866</t>
  </si>
  <si>
    <t>A11169</t>
  </si>
  <si>
    <t>A10875</t>
  </si>
  <si>
    <t>A10860</t>
  </si>
  <si>
    <t>A10755</t>
  </si>
  <si>
    <t>A10397</t>
  </si>
  <si>
    <t>A10819</t>
  </si>
  <si>
    <t>A11168</t>
  </si>
  <si>
    <t>A11158</t>
  </si>
  <si>
    <t>A11152</t>
  </si>
  <si>
    <t>A10889</t>
  </si>
  <si>
    <t>A10778</t>
  </si>
  <si>
    <t>A10912</t>
  </si>
  <si>
    <t>A10751</t>
  </si>
  <si>
    <t>A10782</t>
  </si>
  <si>
    <t>A10562</t>
  </si>
  <si>
    <t>A10871</t>
  </si>
  <si>
    <t>A11156</t>
  </si>
  <si>
    <t>A11183</t>
  </si>
  <si>
    <t>A11162</t>
  </si>
  <si>
    <t>A11157</t>
  </si>
  <si>
    <t>A11151</t>
  </si>
  <si>
    <t>A11153</t>
  </si>
  <si>
    <t>A11178</t>
  </si>
  <si>
    <t>A11220</t>
  </si>
  <si>
    <t>A11222</t>
  </si>
  <si>
    <t>A11160</t>
  </si>
  <si>
    <t>A11001</t>
  </si>
  <si>
    <t>A11004</t>
  </si>
  <si>
    <t>A10999</t>
  </si>
  <si>
    <t>A11003</t>
  </si>
  <si>
    <t>A10997</t>
  </si>
  <si>
    <t>A11000</t>
  </si>
  <si>
    <t>A11016</t>
  </si>
  <si>
    <t>A10985</t>
  </si>
  <si>
    <t>A10990</t>
  </si>
  <si>
    <t>A11005</t>
  </si>
  <si>
    <t>A11007</t>
  </si>
  <si>
    <t>A10974</t>
  </si>
  <si>
    <t>A11061</t>
  </si>
  <si>
    <t>A11065</t>
  </si>
  <si>
    <t>A11070</t>
  </si>
  <si>
    <t>A10978</t>
  </si>
  <si>
    <t>A10979</t>
  </si>
  <si>
    <t>A11014</t>
  </si>
  <si>
    <t>A11081</t>
  </si>
  <si>
    <t>A11034</t>
  </si>
  <si>
    <t>A11039</t>
  </si>
  <si>
    <t>A11040</t>
  </si>
  <si>
    <t>A11073</t>
  </si>
  <si>
    <t>A11079</t>
  </si>
  <si>
    <t>A11087</t>
  </si>
  <si>
    <t>A11075</t>
  </si>
  <si>
    <t>A11072</t>
  </si>
  <si>
    <t>A11084</t>
  </si>
  <si>
    <t>A11088</t>
  </si>
  <si>
    <t>A11078</t>
  </si>
  <si>
    <t>A11082</t>
  </si>
  <si>
    <t>A11083</t>
  </si>
  <si>
    <t>A11076</t>
  </si>
  <si>
    <t>A11045</t>
  </si>
  <si>
    <t>A11051</t>
  </si>
  <si>
    <t>A11198</t>
  </si>
  <si>
    <t>A11038</t>
  </si>
  <si>
    <t>A11058</t>
  </si>
  <si>
    <t>A11219</t>
  </si>
  <si>
    <t>A10924</t>
  </si>
  <si>
    <t>A11228</t>
  </si>
  <si>
    <t>A11067</t>
  </si>
  <si>
    <t>A11077</t>
  </si>
  <si>
    <t>A11080</t>
  </si>
  <si>
    <t>A11248</t>
  </si>
  <si>
    <t>A11211</t>
  </si>
  <si>
    <t>A11226</t>
  </si>
  <si>
    <t>A11074</t>
  </si>
  <si>
    <t>A11064</t>
  </si>
  <si>
    <t>A11068</t>
  </si>
  <si>
    <t>A11213</t>
  </si>
  <si>
    <t>A11216</t>
  </si>
  <si>
    <t>A10934</t>
  </si>
  <si>
    <t>A11062</t>
  </si>
  <si>
    <t>A11050</t>
  </si>
  <si>
    <t>A11066</t>
  </si>
  <si>
    <t>A11232</t>
  </si>
  <si>
    <t>A10935</t>
  </si>
  <si>
    <t>A10925</t>
  </si>
  <si>
    <t>A11085</t>
  </si>
  <si>
    <t>A11024</t>
  </si>
  <si>
    <t>A10984</t>
  </si>
  <si>
    <t>A10986</t>
  </si>
  <si>
    <t>A11010</t>
  </si>
  <si>
    <t>A11011</t>
  </si>
  <si>
    <t>A11037</t>
  </si>
  <si>
    <t>A11032</t>
  </si>
  <si>
    <t>A10976</t>
  </si>
  <si>
    <t>A10975</t>
  </si>
  <si>
    <t>A10977</t>
  </si>
  <si>
    <t>A11012</t>
  </si>
  <si>
    <t>A11044</t>
  </si>
  <si>
    <t>A11013</t>
  </si>
  <si>
    <t>A11006</t>
  </si>
  <si>
    <t>A11002</t>
  </si>
  <si>
    <t>A11008</t>
  </si>
  <si>
    <t>A11009</t>
  </si>
  <si>
    <t>A11036</t>
  </si>
  <si>
    <t>A10980</t>
  </si>
  <si>
    <t>A10981</t>
  </si>
  <si>
    <t>A10983</t>
  </si>
  <si>
    <t>A10982</t>
  </si>
  <si>
    <t>A11060</t>
  </si>
  <si>
    <t>A11069</t>
  </si>
  <si>
    <t>A11042</t>
  </si>
  <si>
    <t>A11041</t>
  </si>
  <si>
    <t>A11035</t>
  </si>
  <si>
    <t>A11031</t>
  </si>
  <si>
    <t>A11047</t>
  </si>
  <si>
    <t>A11046</t>
  </si>
  <si>
    <t>A11027</t>
  </si>
  <si>
    <t>A11026</t>
  </si>
  <si>
    <t>A11025</t>
  </si>
  <si>
    <t>A11023</t>
  </si>
  <si>
    <t>A11059</t>
  </si>
  <si>
    <t>A11054</t>
  </si>
  <si>
    <t>A11033</t>
  </si>
  <si>
    <t>A11030</t>
  </si>
  <si>
    <t>A11029</t>
  </si>
  <si>
    <t>A11022</t>
  </si>
  <si>
    <t>A11071</t>
  </si>
  <si>
    <t>A11057</t>
  </si>
  <si>
    <t>A11053</t>
  </si>
  <si>
    <t>A11052</t>
  </si>
  <si>
    <t>A11063</t>
  </si>
  <si>
    <t>A11056</t>
  </si>
  <si>
    <t>A11049</t>
  </si>
  <si>
    <t>A11089</t>
  </si>
  <si>
    <t>A10987</t>
  </si>
  <si>
    <t>A11018</t>
  </si>
  <si>
    <t>A10549</t>
  </si>
  <si>
    <t>A10993</t>
  </si>
  <si>
    <t>A11020</t>
  </si>
  <si>
    <t>A10699</t>
  </si>
  <si>
    <t>A10544</t>
  </si>
  <si>
    <t>A10556</t>
  </si>
  <si>
    <t>A10552</t>
  </si>
  <si>
    <t>A11017</t>
  </si>
  <si>
    <t>A11021</t>
  </si>
  <si>
    <t>A11028</t>
  </si>
  <si>
    <t>A10551</t>
  </si>
  <si>
    <t>A10559</t>
  </si>
  <si>
    <t>A10558</t>
  </si>
  <si>
    <t>A10067</t>
  </si>
  <si>
    <t>A10554</t>
  </si>
  <si>
    <t>A10074</t>
  </si>
  <si>
    <t>A10066</t>
  </si>
  <si>
    <t>A10555</t>
  </si>
  <si>
    <t>A10545</t>
  </si>
  <si>
    <t>A10622</t>
  </si>
  <si>
    <t>A10247</t>
  </si>
  <si>
    <t>A10996</t>
  </si>
  <si>
    <t>A10989</t>
  </si>
  <si>
    <t>A10557</t>
  </si>
  <si>
    <t>A10560</t>
  </si>
  <si>
    <t>A09354</t>
  </si>
  <si>
    <t>A10493</t>
  </si>
  <si>
    <t>A10492</t>
  </si>
  <si>
    <t>A10342</t>
  </si>
  <si>
    <t>A09166</t>
  </si>
  <si>
    <t>A10069</t>
  </si>
  <si>
    <t>A11043</t>
  </si>
  <si>
    <t>A11019</t>
  </si>
  <si>
    <t>A10992</t>
  </si>
  <si>
    <t>A10988</t>
  </si>
  <si>
    <t>A10564</t>
  </si>
  <si>
    <t>A09607</t>
  </si>
  <si>
    <t>A09685</t>
  </si>
  <si>
    <t>A10550</t>
  </si>
  <si>
    <t>A10494</t>
  </si>
  <si>
    <t>A10065</t>
  </si>
  <si>
    <t>A10033</t>
  </si>
  <si>
    <t>A10495</t>
  </si>
  <si>
    <t>A10998</t>
  </si>
  <si>
    <t>A10991</t>
  </si>
  <si>
    <t>A11015</t>
  </si>
  <si>
    <t>A10995</t>
  </si>
  <si>
    <t>A11055</t>
  </si>
  <si>
    <t>A10623</t>
  </si>
  <si>
    <t>A10621</t>
  </si>
  <si>
    <t>A10491</t>
  </si>
  <si>
    <t>A10676</t>
  </si>
  <si>
    <t>A10625</t>
  </si>
  <si>
    <t>A11048</t>
  </si>
  <si>
    <t>A11541</t>
  </si>
  <si>
    <t>A11477</t>
  </si>
  <si>
    <t>A11612</t>
  </si>
  <si>
    <t>A11605</t>
  </si>
  <si>
    <t>A11552</t>
  </si>
  <si>
    <t>A11533</t>
  </si>
  <si>
    <t>A11487</t>
  </si>
  <si>
    <t>A11528</t>
  </si>
  <si>
    <t>A11599</t>
  </si>
  <si>
    <t>A11592</t>
  </si>
  <si>
    <t>A11516</t>
  </si>
  <si>
    <t>A11472</t>
  </si>
  <si>
    <t>A11549</t>
  </si>
  <si>
    <t>A11553</t>
  </si>
  <si>
    <t>A11590</t>
  </si>
  <si>
    <t>A11588</t>
  </si>
  <si>
    <t>A11529</t>
  </si>
  <si>
    <t>A11532</t>
  </si>
  <si>
    <t>A11538</t>
  </si>
  <si>
    <t>A11535</t>
  </si>
  <si>
    <t>A11589</t>
  </si>
  <si>
    <t>A11568</t>
  </si>
  <si>
    <t>A11576</t>
  </si>
  <si>
    <t>A11569</t>
  </si>
  <si>
    <t>A11561</t>
  </si>
  <si>
    <t>A11543</t>
  </si>
  <si>
    <t>A11606</t>
  </si>
  <si>
    <t>A11608</t>
  </si>
  <si>
    <t>A11603</t>
  </si>
  <si>
    <t>A11597</t>
  </si>
  <si>
    <t>A11573</t>
  </si>
  <si>
    <t>A11595</t>
  </si>
  <si>
    <t>A11602</t>
  </si>
  <si>
    <t>A11607</t>
  </si>
  <si>
    <t>A11582</t>
  </si>
  <si>
    <t>A11571</t>
  </si>
  <si>
    <t>A11596</t>
  </si>
  <si>
    <t>A11581</t>
  </si>
  <si>
    <t>A11600</t>
  </si>
  <si>
    <t>A11604</t>
  </si>
  <si>
    <t>A11577</t>
  </si>
  <si>
    <t>A11598</t>
  </si>
  <si>
    <t>A11572</t>
  </si>
  <si>
    <t>A11536</t>
  </si>
  <si>
    <t>A11527</t>
  </si>
  <si>
    <t>A11550</t>
  </si>
  <si>
    <t>A11489</t>
  </si>
  <si>
    <t>A11530</t>
  </si>
  <si>
    <t>A11476</t>
  </si>
  <si>
    <t>A11542</t>
  </si>
  <si>
    <t>A11547</t>
  </si>
  <si>
    <t>A11539</t>
  </si>
  <si>
    <t>A11548</t>
  </si>
  <si>
    <t>A11468</t>
  </si>
  <si>
    <t>A11475</t>
  </si>
  <si>
    <t>A11546</t>
  </si>
  <si>
    <t>A11490</t>
  </si>
  <si>
    <t>A11537</t>
  </si>
  <si>
    <t>A11559</t>
  </si>
  <si>
    <t>A11544</t>
  </si>
  <si>
    <t>A11517</t>
  </si>
  <si>
    <t>A11524</t>
  </si>
  <si>
    <t>A11518</t>
  </si>
  <si>
    <t>A11514</t>
  </si>
  <si>
    <t>A11505</t>
  </si>
  <si>
    <t>A11506</t>
  </si>
  <si>
    <t>A11545</t>
  </si>
  <si>
    <t>A11523</t>
  </si>
  <si>
    <t>A11515</t>
  </si>
  <si>
    <t>A11521</t>
  </si>
  <si>
    <t>A11502</t>
  </si>
  <si>
    <t>A11520</t>
  </si>
  <si>
    <t>A11551</t>
  </si>
  <si>
    <t>A11531</t>
  </si>
  <si>
    <t>A11525</t>
  </si>
  <si>
    <t>A11499</t>
  </si>
  <si>
    <t>A11540</t>
  </si>
  <si>
    <t>A11510</t>
  </si>
  <si>
    <t>A11507</t>
  </si>
  <si>
    <t>A11562</t>
  </si>
  <si>
    <t>A11564</t>
  </si>
  <si>
    <t>A11567</t>
  </si>
  <si>
    <t>A11512</t>
  </si>
  <si>
    <t>A11501</t>
  </si>
  <si>
    <t>A11560</t>
  </si>
  <si>
    <t>A11504</t>
  </si>
  <si>
    <t>A11509</t>
  </si>
  <si>
    <t>A11511</t>
  </si>
  <si>
    <t>A11455</t>
  </si>
  <si>
    <t>A11479</t>
  </si>
  <si>
    <t>A11601</t>
  </si>
  <si>
    <t>A11586</t>
  </si>
  <si>
    <t>A11566</t>
  </si>
  <si>
    <t>A11578</t>
  </si>
  <si>
    <t>A11565</t>
  </si>
  <si>
    <t>A11508</t>
  </si>
  <si>
    <t>A11522</t>
  </si>
  <si>
    <t>A11519</t>
  </si>
  <si>
    <t>A10994</t>
  </si>
  <si>
    <t>A11469</t>
  </si>
  <si>
    <t>A11483</t>
  </si>
  <si>
    <t>A11615</t>
  </si>
  <si>
    <t>A11463</t>
  </si>
  <si>
    <t>A11450</t>
  </si>
  <si>
    <t>A12115</t>
  </si>
  <si>
    <t>A11454</t>
  </si>
  <si>
    <t>A11503</t>
  </si>
  <si>
    <t>A11534</t>
  </si>
  <si>
    <t>A11441</t>
  </si>
  <si>
    <t>A11448</t>
  </si>
  <si>
    <t>A11445</t>
  </si>
  <si>
    <t>A11443</t>
  </si>
  <si>
    <t>A11451</t>
  </si>
  <si>
    <t>A11470</t>
  </si>
  <si>
    <t>A11464</t>
  </si>
  <si>
    <t>A11337</t>
  </si>
  <si>
    <t>A11526</t>
  </si>
  <si>
    <t>A11456</t>
  </si>
  <si>
    <t>A11791</t>
  </si>
  <si>
    <t>A11474</t>
  </si>
  <si>
    <t>A11611</t>
  </si>
  <si>
    <t>A11492</t>
  </si>
  <si>
    <t>A11486</t>
  </si>
  <si>
    <t>A11473</t>
  </si>
  <si>
    <t>A11823</t>
  </si>
  <si>
    <t>A11827</t>
  </si>
  <si>
    <t>A11467</t>
  </si>
  <si>
    <t>A11493</t>
  </si>
  <si>
    <t>A11460</t>
  </si>
  <si>
    <t>A11466</t>
  </si>
  <si>
    <t>A11822</t>
  </si>
  <si>
    <t>A11819</t>
  </si>
  <si>
    <t>A11821</t>
  </si>
  <si>
    <t>A11480</t>
  </si>
  <si>
    <t>A11457</t>
  </si>
  <si>
    <t>A11465</t>
  </si>
  <si>
    <t>A11810</t>
  </si>
  <si>
    <t>A11865</t>
  </si>
  <si>
    <t>A11816</t>
  </si>
  <si>
    <t>A11587</t>
  </si>
  <si>
    <t>A11449</t>
  </si>
  <si>
    <t>A11494</t>
  </si>
  <si>
    <t>A11805</t>
  </si>
  <si>
    <t>A11806</t>
  </si>
  <si>
    <t>A11817</t>
  </si>
  <si>
    <t>A11570</t>
  </si>
  <si>
    <t>A11461</t>
  </si>
  <si>
    <t>A11495</t>
  </si>
  <si>
    <t>A11792</t>
  </si>
  <si>
    <t>A11828</t>
  </si>
  <si>
    <t>A11801</t>
  </si>
  <si>
    <t>A11459</t>
  </si>
  <si>
    <t>A11458</t>
  </si>
  <si>
    <t>A11462</t>
  </si>
  <si>
    <t>A11876</t>
  </si>
  <si>
    <t>A11795</t>
  </si>
  <si>
    <t>A11804</t>
  </si>
  <si>
    <t>A11447</t>
  </si>
  <si>
    <t>A11478</t>
  </si>
  <si>
    <t>A11488</t>
  </si>
  <si>
    <t>A11867</t>
  </si>
  <si>
    <t>A11802</t>
  </si>
  <si>
    <t>A11961</t>
  </si>
  <si>
    <t>A11442</t>
  </si>
  <si>
    <t>A11482</t>
  </si>
  <si>
    <t>A11485</t>
  </si>
  <si>
    <t>A11497</t>
  </si>
  <si>
    <t>A11799</t>
  </si>
  <si>
    <t>A12011</t>
  </si>
  <si>
    <t>A11471</t>
  </si>
  <si>
    <t>A11496</t>
  </si>
  <si>
    <t>A11453</t>
  </si>
  <si>
    <t>A11826</t>
  </si>
  <si>
    <t>A11825</t>
  </si>
  <si>
    <t>A11815</t>
  </si>
  <si>
    <t>A11491</t>
  </si>
  <si>
    <t>A11446</t>
  </si>
  <si>
    <t>A11484</t>
  </si>
  <si>
    <t>A11955</t>
  </si>
  <si>
    <t>A11900</t>
  </si>
  <si>
    <t>A11964</t>
  </si>
  <si>
    <t>A11794</t>
  </si>
  <si>
    <t>A11881</t>
  </si>
  <si>
    <t>A11893</t>
  </si>
  <si>
    <t>A11923</t>
  </si>
  <si>
    <t>A11894</t>
  </si>
  <si>
    <t>A11950</t>
  </si>
  <si>
    <t>A11808</t>
  </si>
  <si>
    <t>A11874</t>
  </si>
  <si>
    <t>A11452</t>
  </si>
  <si>
    <t>A11916</t>
  </si>
  <si>
    <t>A11910</t>
  </si>
  <si>
    <t>A11803</t>
  </si>
  <si>
    <t>A11870</t>
  </si>
  <si>
    <t>A11800</t>
  </si>
  <si>
    <t>A11880</t>
  </si>
  <si>
    <t>A11872</t>
  </si>
  <si>
    <t>A11896</t>
  </si>
  <si>
    <t>A11797</t>
  </si>
  <si>
    <t>A11481</t>
  </si>
  <si>
    <t>A11563</t>
  </si>
  <si>
    <t>A11869</t>
  </si>
  <si>
    <t>A11818</t>
  </si>
  <si>
    <t>A11852</t>
  </si>
  <si>
    <t>A11811</t>
  </si>
  <si>
    <t>A11915</t>
  </si>
  <si>
    <t>A11878</t>
  </si>
  <si>
    <t>A11554</t>
  </si>
  <si>
    <t>A11444</t>
  </si>
  <si>
    <t>A11859</t>
  </si>
  <si>
    <t>A11886</t>
  </si>
  <si>
    <t>A11807</t>
  </si>
  <si>
    <t>A11895</t>
  </si>
  <si>
    <t>A11897</t>
  </si>
  <si>
    <t>A11954</t>
  </si>
  <si>
    <t>A11500</t>
  </si>
  <si>
    <t>A11498</t>
  </si>
  <si>
    <t>A11798</t>
  </si>
  <si>
    <t>A11857</t>
  </si>
  <si>
    <t>A11884</t>
  </si>
  <si>
    <t>A11905</t>
  </si>
  <si>
    <t>A11885</t>
  </si>
  <si>
    <t>A11946</t>
  </si>
  <si>
    <t>A11594</t>
  </si>
  <si>
    <t>A11513</t>
  </si>
  <si>
    <t>A11796</t>
  </si>
  <si>
    <t>A11877</t>
  </si>
  <si>
    <t>A11889</t>
  </si>
  <si>
    <t>A11890</t>
  </si>
  <si>
    <t>A11899</t>
  </si>
  <si>
    <t>A11555</t>
  </si>
  <si>
    <t>A11809</t>
  </si>
  <si>
    <t>A11912</t>
  </si>
  <si>
    <t>A11927</t>
  </si>
  <si>
    <t>A11820</t>
  </si>
  <si>
    <t>A11793</t>
  </si>
  <si>
    <t>A12106</t>
  </si>
  <si>
    <t>A12109</t>
  </si>
  <si>
    <t>A12076</t>
  </si>
  <si>
    <t>A12062</t>
  </si>
  <si>
    <t>A12082</t>
  </si>
  <si>
    <t>A12155</t>
  </si>
  <si>
    <t>A12150</t>
  </si>
  <si>
    <t>A11863</t>
  </si>
  <si>
    <t>A11834</t>
  </si>
  <si>
    <t>A12097</t>
  </si>
  <si>
    <t>A12096</t>
  </si>
  <si>
    <t>A12079</t>
  </si>
  <si>
    <t>A12095</t>
  </si>
  <si>
    <t>A12311</t>
  </si>
  <si>
    <t>A12160</t>
  </si>
  <si>
    <t>A11860</t>
  </si>
  <si>
    <t>A11833</t>
  </si>
  <si>
    <t>A12093</t>
  </si>
  <si>
    <t>A12084</t>
  </si>
  <si>
    <t>A12073</t>
  </si>
  <si>
    <t>A12098</t>
  </si>
  <si>
    <t>A12145</t>
  </si>
  <si>
    <t>A12149</t>
  </si>
  <si>
    <t>A11840</t>
  </si>
  <si>
    <t>A11854</t>
  </si>
  <si>
    <t>A12090</t>
  </si>
  <si>
    <t>A12102</t>
  </si>
  <si>
    <t>A12066</t>
  </si>
  <si>
    <t>A12072</t>
  </si>
  <si>
    <t>A12157</t>
  </si>
  <si>
    <t>A11864</t>
  </si>
  <si>
    <t>A11836</t>
  </si>
  <si>
    <t>A11904</t>
  </si>
  <si>
    <t>A12094</t>
  </si>
  <si>
    <t>A12099</t>
  </si>
  <si>
    <t>A12083</t>
  </si>
  <si>
    <t>A12087</t>
  </si>
  <si>
    <t>A11861</t>
  </si>
  <si>
    <t>A11871</t>
  </si>
  <si>
    <t>A11847</t>
  </si>
  <si>
    <t>A11922</t>
  </si>
  <si>
    <t>A12089</t>
  </si>
  <si>
    <t>A12108</t>
  </si>
  <si>
    <t>A12105</t>
  </si>
  <si>
    <t>A12085</t>
  </si>
  <si>
    <t>A11848</t>
  </si>
  <si>
    <t>A11841</t>
  </si>
  <si>
    <t>A11830</t>
  </si>
  <si>
    <t>A12151</t>
  </si>
  <si>
    <t>A12058</t>
  </si>
  <si>
    <t>A12070</t>
  </si>
  <si>
    <t>A12061</t>
  </si>
  <si>
    <t>A12071</t>
  </si>
  <si>
    <t>A12080</t>
  </si>
  <si>
    <t>A12064</t>
  </si>
  <si>
    <t>A12078</t>
  </si>
  <si>
    <t>A12013</t>
  </si>
  <si>
    <t>A12006</t>
  </si>
  <si>
    <t>A12002</t>
  </si>
  <si>
    <t>A11996</t>
  </si>
  <si>
    <t>A12081</t>
  </si>
  <si>
    <t>A12068</t>
  </si>
  <si>
    <t>A12063</t>
  </si>
  <si>
    <t>A11992</t>
  </si>
  <si>
    <t>A11991</t>
  </si>
  <si>
    <t>A12010</t>
  </si>
  <si>
    <t>A11989</t>
  </si>
  <si>
    <t>A11994</t>
  </si>
  <si>
    <t>A11984</t>
  </si>
  <si>
    <t>A11990</t>
  </si>
  <si>
    <t>A12279</t>
  </si>
  <si>
    <t>A12309</t>
  </si>
  <si>
    <t>A12077</t>
  </si>
  <si>
    <t>A12075</t>
  </si>
  <si>
    <t>A12139</t>
  </si>
  <si>
    <t>A12124</t>
  </si>
  <si>
    <t>A11972</t>
  </si>
  <si>
    <t>A12304</t>
  </si>
  <si>
    <t>A12303</t>
  </si>
  <si>
    <t>A12290</t>
  </si>
  <si>
    <t>A12069</t>
  </si>
  <si>
    <t>A11998</t>
  </si>
  <si>
    <t>A12067</t>
  </si>
  <si>
    <t>A12137</t>
  </si>
  <si>
    <t>A12283</t>
  </si>
  <si>
    <t>A12287</t>
  </si>
  <si>
    <t>A12285</t>
  </si>
  <si>
    <t>A12275</t>
  </si>
  <si>
    <t>A12007</t>
  </si>
  <si>
    <t>A12138</t>
  </si>
  <si>
    <t>A11911</t>
  </si>
  <si>
    <t>A12288</t>
  </si>
  <si>
    <t>A12314</t>
  </si>
  <si>
    <t>A12292</t>
  </si>
  <si>
    <t>A12276</t>
  </si>
  <si>
    <t>A12291</t>
  </si>
  <si>
    <t>A12274</t>
  </si>
  <si>
    <t>A11846</t>
  </si>
  <si>
    <t>A12280</t>
  </si>
  <si>
    <t>A12284</t>
  </si>
  <si>
    <t>A12307</t>
  </si>
  <si>
    <t>A12271</t>
  </si>
  <si>
    <t>A12273</t>
  </si>
  <si>
    <t>A12294</t>
  </si>
  <si>
    <t>A11901</t>
  </si>
  <si>
    <t>A11849</t>
  </si>
  <si>
    <t>A11908</t>
  </si>
  <si>
    <t>A11835</t>
  </si>
  <si>
    <t>A11832</t>
  </si>
  <si>
    <t>A11907</t>
  </si>
  <si>
    <t>A11902</t>
  </si>
  <si>
    <t>A11917</t>
  </si>
  <si>
    <t>A11843</t>
  </si>
  <si>
    <t>A11842</t>
  </si>
  <si>
    <t>A11844</t>
  </si>
  <si>
    <t>A11851</t>
  </si>
  <si>
    <t>A11997</t>
  </si>
  <si>
    <t>A12001</t>
  </si>
  <si>
    <t>A11995</t>
  </si>
  <si>
    <t>A11906</t>
  </si>
  <si>
    <t>A11919</t>
  </si>
  <si>
    <t>A11831</t>
  </si>
  <si>
    <t>A11920</t>
  </si>
  <si>
    <t>A11982</t>
  </si>
  <si>
    <t>A12024</t>
  </si>
  <si>
    <t>A12004</t>
  </si>
  <si>
    <t>A12009</t>
  </si>
  <si>
    <t>A11976</t>
  </si>
  <si>
    <t>A12005</t>
  </si>
  <si>
    <t>A11845</t>
  </si>
  <si>
    <t>A12003</t>
  </si>
  <si>
    <t>A11970</t>
  </si>
  <si>
    <t>A11967</t>
  </si>
  <si>
    <t>A11983</t>
  </si>
  <si>
    <t>A11977</t>
  </si>
  <si>
    <t>A12008</t>
  </si>
  <si>
    <t>A11909</t>
  </si>
  <si>
    <t>A11975</t>
  </si>
  <si>
    <t>A11979</t>
  </si>
  <si>
    <t>A11978</t>
  </si>
  <si>
    <t>A12021</t>
  </si>
  <si>
    <t>A11985</t>
  </si>
  <si>
    <t>A11974</t>
  </si>
  <si>
    <t>A11913</t>
  </si>
  <si>
    <t>A11969</t>
  </si>
  <si>
    <t>A11981</t>
  </si>
  <si>
    <t>A12140</t>
  </si>
  <si>
    <t>A12019</t>
  </si>
  <si>
    <t>A11971</t>
  </si>
  <si>
    <t>A12018</t>
  </si>
  <si>
    <t>A11925</t>
  </si>
  <si>
    <t>A11966</t>
  </si>
  <si>
    <t>A11968</t>
  </si>
  <si>
    <t>A11973</t>
  </si>
  <si>
    <t>A12000</t>
  </si>
  <si>
    <t>A12136</t>
  </si>
  <si>
    <t>A11918</t>
  </si>
  <si>
    <t>A11856</t>
  </si>
  <si>
    <t>A11837</t>
  </si>
  <si>
    <t>A11868</t>
  </si>
  <si>
    <t>A11853</t>
  </si>
  <si>
    <t>A12156</t>
  </si>
  <si>
    <t>A11888</t>
  </si>
  <si>
    <t>A11862</t>
  </si>
  <si>
    <t>A11839</t>
  </si>
  <si>
    <t>A11866</t>
  </si>
  <si>
    <t>A11855</t>
  </si>
  <si>
    <t>A12153</t>
  </si>
  <si>
    <t>A11891</t>
  </si>
  <si>
    <t>A11875</t>
  </si>
  <si>
    <t>A12245</t>
  </si>
  <si>
    <t>A12210</t>
  </si>
  <si>
    <t>A12248</t>
  </si>
  <si>
    <t>A12241</t>
  </si>
  <si>
    <t>A12231</t>
  </si>
  <si>
    <t>A12244</t>
  </si>
  <si>
    <t>A11944</t>
  </si>
  <si>
    <t>A11939</t>
  </si>
  <si>
    <t>A12270</t>
  </si>
  <si>
    <t>A12259</t>
  </si>
  <si>
    <t>A12243</t>
  </si>
  <si>
    <t>A12227</t>
  </si>
  <si>
    <t>A12282</t>
  </si>
  <si>
    <t>A12286</t>
  </si>
  <si>
    <t>A12226</t>
  </si>
  <si>
    <t>A11980</t>
  </si>
  <si>
    <t>A12221</t>
  </si>
  <si>
    <t>A12281</t>
  </si>
  <si>
    <t>A12262</t>
  </si>
  <si>
    <t>A12250</t>
  </si>
  <si>
    <t>A12255</t>
  </si>
  <si>
    <t>A12266</t>
  </si>
  <si>
    <t>A12269</t>
  </si>
  <si>
    <t>A12272</t>
  </si>
  <si>
    <t>A12232</t>
  </si>
  <si>
    <t>A12230</t>
  </si>
  <si>
    <t>A12264</t>
  </si>
  <si>
    <t>A12257</t>
  </si>
  <si>
    <t>A12253</t>
  </si>
  <si>
    <t>A12239</t>
  </si>
  <si>
    <t>A12234</t>
  </si>
  <si>
    <t>A12256</t>
  </si>
  <si>
    <t>A12215</t>
  </si>
  <si>
    <t>A12265</t>
  </si>
  <si>
    <t>A12228</t>
  </si>
  <si>
    <t>A12242</t>
  </si>
  <si>
    <t>A12251</t>
  </si>
  <si>
    <t>A12258</t>
  </si>
  <si>
    <t>A12217</t>
  </si>
  <si>
    <t>A12034</t>
  </si>
  <si>
    <t>A12261</t>
  </si>
  <si>
    <t>A12235</t>
  </si>
  <si>
    <t>A12277</t>
  </si>
  <si>
    <t>A12267</t>
  </si>
  <si>
    <t>A12219</t>
  </si>
  <si>
    <t>A12240</t>
  </si>
  <si>
    <t>A12278</t>
  </si>
  <si>
    <t>A09534</t>
  </si>
  <si>
    <t>A09928</t>
  </si>
  <si>
    <t>A12229</t>
  </si>
  <si>
    <t>A12246</t>
  </si>
  <si>
    <t>A12252</t>
  </si>
  <si>
    <t>A12222</t>
  </si>
  <si>
    <t>A12268</t>
  </si>
  <si>
    <t>A12254</t>
  </si>
  <si>
    <t>A09927</t>
  </si>
  <si>
    <t>A09929</t>
  </si>
  <si>
    <t>A09336</t>
  </si>
  <si>
    <t>A09337</t>
  </si>
  <si>
    <t>A11935</t>
  </si>
  <si>
    <t>A11934</t>
  </si>
  <si>
    <t>A11928</t>
  </si>
  <si>
    <t>A11948</t>
  </si>
  <si>
    <t>A11929</t>
  </si>
  <si>
    <t>A11936</t>
  </si>
  <si>
    <t>A12046</t>
  </si>
  <si>
    <t>A12060</t>
  </si>
  <si>
    <t>A11933</t>
  </si>
  <si>
    <t>A12117</t>
  </si>
  <si>
    <t>A11930</t>
  </si>
  <si>
    <t>A12116</t>
  </si>
  <si>
    <t>A12040</t>
  </si>
  <si>
    <t>A12051</t>
  </si>
  <si>
    <t>A12133</t>
  </si>
  <si>
    <t>A12129</t>
  </si>
  <si>
    <t>A12036</t>
  </si>
  <si>
    <t>A12249</t>
  </si>
  <si>
    <t>A12134</t>
  </si>
  <si>
    <t>A12164</t>
  </si>
  <si>
    <t>A12127</t>
  </si>
  <si>
    <t>A12179</t>
  </si>
  <si>
    <t>A12182</t>
  </si>
  <si>
    <t>A12172</t>
  </si>
  <si>
    <t>A12118</t>
  </si>
  <si>
    <t>A12184</t>
  </si>
  <si>
    <t>A12128</t>
  </si>
  <si>
    <t>A12185</t>
  </si>
  <si>
    <t>A12056</t>
  </si>
  <si>
    <t>A12132</t>
  </si>
  <si>
    <t>A12181</t>
  </si>
  <si>
    <t>A12113</t>
  </si>
  <si>
    <t>A12196</t>
  </si>
  <si>
    <t>A11882</t>
  </si>
  <si>
    <t>A11947</t>
  </si>
  <si>
    <t>A12112</t>
  </si>
  <si>
    <t>A12161</t>
  </si>
  <si>
    <t>A12111</t>
  </si>
  <si>
    <t>A12146</t>
  </si>
  <si>
    <t>A12122</t>
  </si>
  <si>
    <t>A11883</t>
  </si>
  <si>
    <t>A12163</t>
  </si>
  <si>
    <t>A11932</t>
  </si>
  <si>
    <t>A11938</t>
  </si>
  <si>
    <t>A11926</t>
  </si>
  <si>
    <t>A11940</t>
  </si>
  <si>
    <t>A11951</t>
  </si>
  <si>
    <t>A11892</t>
  </si>
  <si>
    <t>A11887</t>
  </si>
  <si>
    <t>A11963</t>
  </si>
  <si>
    <t>A11941</t>
  </si>
  <si>
    <t>A11945</t>
  </si>
  <si>
    <t>A11924</t>
  </si>
  <si>
    <t>A12158</t>
  </si>
  <si>
    <t>A12159</t>
  </si>
  <si>
    <t>A12162</t>
  </si>
  <si>
    <t>A11942</t>
  </si>
  <si>
    <t>A11931</t>
  </si>
  <si>
    <t>A11960</t>
  </si>
  <si>
    <t>A11937</t>
  </si>
  <si>
    <t>A12169</t>
  </si>
  <si>
    <t>A12178</t>
  </si>
  <si>
    <t>A12190</t>
  </si>
  <si>
    <t>A12170</t>
  </si>
  <si>
    <t>A12194</t>
  </si>
  <si>
    <t>A12305</t>
  </si>
  <si>
    <t>A12171</t>
  </si>
  <si>
    <t>A12168</t>
  </si>
  <si>
    <t>A12144</t>
  </si>
  <si>
    <t>A12213</t>
  </si>
  <si>
    <t>A12212</t>
  </si>
  <si>
    <t>A12193</t>
  </si>
  <si>
    <t>A12167</t>
  </si>
  <si>
    <t>A12177</t>
  </si>
  <si>
    <t>A12188</t>
  </si>
  <si>
    <t>A12183</t>
  </si>
  <si>
    <t>A12166</t>
  </si>
  <si>
    <t>A12165</t>
  </si>
  <si>
    <t>A12180</t>
  </si>
  <si>
    <t>A12207</t>
  </si>
  <si>
    <t>A12173</t>
  </si>
  <si>
    <t>A12191</t>
  </si>
  <si>
    <t>A12175</t>
  </si>
  <si>
    <t>A12187</t>
  </si>
  <si>
    <t>A12209</t>
  </si>
  <si>
    <t>A12154</t>
  </si>
  <si>
    <t>A12189</t>
  </si>
  <si>
    <t>A12205</t>
  </si>
  <si>
    <t>A12176</t>
  </si>
  <si>
    <t>A12197</t>
  </si>
  <si>
    <t>A12186</t>
  </si>
  <si>
    <t>A12152</t>
  </si>
  <si>
    <t>A12247</t>
  </si>
  <si>
    <t>A12204</t>
  </si>
  <si>
    <t>A12131</t>
  </si>
  <si>
    <t>A12238</t>
  </si>
  <si>
    <t>A11957</t>
  </si>
  <si>
    <t>A12148</t>
  </si>
  <si>
    <t>A11956</t>
  </si>
  <si>
    <t>A11986</t>
  </si>
  <si>
    <t>A12029</t>
  </si>
  <si>
    <t>A12299</t>
  </si>
  <si>
    <t>A12263</t>
  </si>
  <si>
    <t>A11958</t>
  </si>
  <si>
    <t>A12043</t>
  </si>
  <si>
    <t>A12214</t>
  </si>
  <si>
    <t>A12037</t>
  </si>
  <si>
    <t>A12300</t>
  </si>
  <si>
    <t>A12130</t>
  </si>
  <si>
    <t>A12123</t>
  </si>
  <si>
    <t>A12218</t>
  </si>
  <si>
    <t>A12199</t>
  </si>
  <si>
    <t>A12211</t>
  </si>
  <si>
    <t>A12174</t>
  </si>
  <si>
    <t>A12147</t>
  </si>
  <si>
    <t>A11999</t>
  </si>
  <si>
    <t>A12103</t>
  </si>
  <si>
    <t>A11962</t>
  </si>
  <si>
    <t>A12237</t>
  </si>
  <si>
    <t>A11953</t>
  </si>
  <si>
    <t>A11988</t>
  </si>
  <si>
    <t>A11812</t>
  </si>
  <si>
    <t>A09922</t>
  </si>
  <si>
    <t>A10894</t>
  </si>
  <si>
    <t>A10914</t>
  </si>
  <si>
    <t>A12220</t>
  </si>
  <si>
    <t>A11993</t>
  </si>
  <si>
    <t>A12074</t>
  </si>
  <si>
    <t>A12107</t>
  </si>
  <si>
    <t>A12198</t>
  </si>
  <si>
    <t>A12206</t>
  </si>
  <si>
    <t>A12208</t>
  </si>
  <si>
    <t>A10895</t>
  </si>
  <si>
    <t>A12192</t>
  </si>
  <si>
    <t>A12202</t>
  </si>
  <si>
    <t>A12200</t>
  </si>
  <si>
    <t>A12100</t>
  </si>
  <si>
    <t>A12092</t>
  </si>
  <si>
    <t>A12141</t>
  </si>
  <si>
    <t>A12203</t>
  </si>
  <si>
    <t>A12142</t>
  </si>
  <si>
    <t>A12201</t>
  </si>
  <si>
    <t>A12195</t>
  </si>
  <si>
    <t>A12143</t>
  </si>
  <si>
    <t>A12091</t>
  </si>
  <si>
    <t>A10910</t>
  </si>
  <si>
    <t>A11873</t>
  </si>
  <si>
    <t>A11943</t>
  </si>
  <si>
    <t>A09380</t>
  </si>
  <si>
    <t>A12289</t>
  </si>
  <si>
    <t>A12260</t>
  </si>
  <si>
    <t>A12225</t>
  </si>
  <si>
    <t>A12224</t>
  </si>
  <si>
    <t>A12216</t>
  </si>
  <si>
    <t>A12236</t>
  </si>
  <si>
    <t>A11858</t>
  </si>
  <si>
    <t>A11959</t>
  </si>
  <si>
    <t>A11838</t>
  </si>
  <si>
    <t>A11898</t>
  </si>
  <si>
    <t>A11921</t>
  </si>
  <si>
    <t>A12223</t>
  </si>
  <si>
    <t>A12030</t>
  </si>
  <si>
    <t>A11987</t>
  </si>
  <si>
    <t>A12065</t>
  </si>
  <si>
    <t>A11814</t>
  </si>
  <si>
    <t>A11824</t>
  </si>
  <si>
    <t>A11813</t>
  </si>
  <si>
    <t>A11914</t>
  </si>
  <si>
    <t>A11952</t>
  </si>
  <si>
    <t>A11829</t>
  </si>
  <si>
    <t>A12044</t>
  </si>
  <si>
    <t>A11850</t>
  </si>
  <si>
    <t>A12042</t>
  </si>
  <si>
    <t>A12125</t>
  </si>
  <si>
    <t>A12055</t>
  </si>
  <si>
    <t>A12035</t>
  </si>
  <si>
    <t>A12114</t>
  </si>
  <si>
    <t>A12048</t>
  </si>
  <si>
    <t>A12045</t>
  </si>
  <si>
    <t>A12014</t>
  </si>
  <si>
    <t>A12057</t>
  </si>
  <si>
    <t>A12022</t>
  </si>
  <si>
    <t>A12053</t>
  </si>
  <si>
    <t>A12017</t>
  </si>
  <si>
    <t>A12059</t>
  </si>
  <si>
    <t>A12052</t>
  </si>
  <si>
    <t>A12054</t>
  </si>
  <si>
    <t>A12049</t>
  </si>
  <si>
    <t>A12032</t>
  </si>
  <si>
    <t>A12038</t>
  </si>
  <si>
    <t>A12028</t>
  </si>
  <si>
    <t>A12025</t>
  </si>
  <si>
    <t>A12012</t>
  </si>
  <si>
    <t>A12023</t>
  </si>
  <si>
    <t>A12015</t>
  </si>
  <si>
    <t>A12031</t>
  </si>
  <si>
    <t>A12020</t>
  </si>
  <si>
    <t>A12039</t>
  </si>
  <si>
    <t>A12047</t>
  </si>
  <si>
    <t>A12041</t>
  </si>
  <si>
    <t>A12126</t>
  </si>
  <si>
    <t>A12026</t>
  </si>
  <si>
    <t>A12120</t>
  </si>
  <si>
    <t>A12016</t>
  </si>
  <si>
    <t>A12121</t>
  </si>
  <si>
    <t>A12033</t>
  </si>
  <si>
    <t>A12050</t>
  </si>
  <si>
    <t>A12027</t>
  </si>
  <si>
    <t>A12110</t>
  </si>
  <si>
    <t>A12233</t>
  </si>
  <si>
    <t>A12088</t>
  </si>
  <si>
    <t>A12104</t>
  </si>
  <si>
    <t>A12135</t>
  </si>
  <si>
    <t>A10750</t>
  </si>
  <si>
    <t>A10576</t>
  </si>
  <si>
    <t>A10577</t>
  </si>
  <si>
    <t>A10580</t>
  </si>
  <si>
    <t>A10690</t>
  </si>
  <si>
    <t>A08271</t>
  </si>
  <si>
    <t>A12468</t>
  </si>
  <si>
    <t>A12446</t>
  </si>
  <si>
    <t>A12467</t>
  </si>
  <si>
    <t>A12395</t>
  </si>
  <si>
    <t>A12463</t>
  </si>
  <si>
    <t>A12473</t>
  </si>
  <si>
    <t>A12481</t>
  </si>
  <si>
    <t>A12391</t>
  </si>
  <si>
    <t>A12397</t>
  </si>
  <si>
    <t>A12476</t>
  </si>
  <si>
    <t>A12434</t>
  </si>
  <si>
    <t>A12482</t>
  </si>
  <si>
    <t>A12488</t>
  </si>
  <si>
    <t>A12485</t>
  </si>
  <si>
    <t>A12469</t>
  </si>
  <si>
    <t>A12382</t>
  </si>
  <si>
    <t>A12466</t>
  </si>
  <si>
    <t>A12444</t>
  </si>
  <si>
    <t>A12470</t>
  </si>
  <si>
    <t>A12487</t>
  </si>
  <si>
    <t>A12462</t>
  </si>
  <si>
    <t>A12452</t>
  </si>
  <si>
    <t>A12483</t>
  </si>
  <si>
    <t>A12478</t>
  </si>
  <si>
    <t>A12474</t>
  </si>
  <si>
    <t>A12479</t>
  </si>
  <si>
    <t>A12465</t>
  </si>
  <si>
    <t>A12484</t>
  </si>
  <si>
    <t>A12480</t>
  </si>
  <si>
    <t>A12471</t>
  </si>
  <si>
    <t>A12449</t>
  </si>
  <si>
    <t>A12475</t>
  </si>
  <si>
    <t>A12533</t>
  </si>
  <si>
    <t>A12679</t>
  </si>
  <si>
    <t>A12677</t>
  </si>
  <si>
    <t>A12523</t>
  </si>
  <si>
    <t>A12453</t>
  </si>
  <si>
    <t>A12521</t>
  </si>
  <si>
    <t>A12566</t>
  </si>
  <si>
    <t>A12666</t>
  </si>
  <si>
    <t>A12774</t>
  </si>
  <si>
    <t>A12693</t>
  </si>
  <si>
    <t>A12672</t>
  </si>
  <si>
    <t>A12678</t>
  </si>
  <si>
    <t>A12530</t>
  </si>
  <si>
    <t>A12334</t>
  </si>
  <si>
    <t>A12417</t>
  </si>
  <si>
    <t>A12385</t>
  </si>
  <si>
    <t>A12398</t>
  </si>
  <si>
    <t>A12320</t>
  </si>
  <si>
    <t>A12796</t>
  </si>
  <si>
    <t>A12809</t>
  </si>
  <si>
    <t>A12723</t>
  </si>
  <si>
    <t>A12691</t>
  </si>
  <si>
    <t>A12709</t>
  </si>
  <si>
    <t>A12440</t>
  </si>
  <si>
    <t>A12688</t>
  </si>
  <si>
    <t>A12718</t>
  </si>
  <si>
    <t>A12689</t>
  </si>
  <si>
    <t>A12721</t>
  </si>
  <si>
    <t>A12683</t>
  </si>
  <si>
    <t>A12425</t>
  </si>
  <si>
    <t>A12831</t>
  </si>
  <si>
    <t>A12819</t>
  </si>
  <si>
    <t>A12717</t>
  </si>
  <si>
    <t>A12755</t>
  </si>
  <si>
    <t>A12788</t>
  </si>
  <si>
    <t>A12793</t>
  </si>
  <si>
    <t>A12810</t>
  </si>
  <si>
    <t>A12800</t>
  </si>
  <si>
    <t>A12682</t>
  </si>
  <si>
    <t>A12762</t>
  </si>
  <si>
    <t>A12830</t>
  </si>
  <si>
    <t>A12799</t>
  </si>
  <si>
    <t>A12791</t>
  </si>
  <si>
    <t>A12789</t>
  </si>
  <si>
    <t>A12687</t>
  </si>
  <si>
    <t>A12781</t>
  </si>
  <si>
    <t>A12703</t>
  </si>
  <si>
    <t>A12700</t>
  </si>
  <si>
    <t>A12710</t>
  </si>
  <si>
    <t>A12702</t>
  </si>
  <si>
    <t>A12705</t>
  </si>
  <si>
    <t>A12419</t>
  </si>
  <si>
    <t>A12339</t>
  </si>
  <si>
    <t>A12522</t>
  </si>
  <si>
    <t>A12675</t>
  </si>
  <si>
    <t>A12671</t>
  </si>
  <si>
    <t>A12711</t>
  </si>
  <si>
    <t>A12740</t>
  </si>
  <si>
    <t>A12747</t>
  </si>
  <si>
    <t>A12743</t>
  </si>
  <si>
    <t>A12676</t>
  </si>
  <si>
    <t>A12741</t>
  </si>
  <si>
    <t>A12731</t>
  </si>
  <si>
    <t>A12733</t>
  </si>
  <si>
    <t>A12757</t>
  </si>
  <si>
    <t>A12738</t>
  </si>
  <si>
    <t>A12737</t>
  </si>
  <si>
    <t>A12745</t>
  </si>
  <si>
    <t>A12787</t>
  </si>
  <si>
    <t>A12730</t>
  </si>
  <si>
    <t>A12754</t>
  </si>
  <si>
    <t>A12728</t>
  </si>
  <si>
    <t>A12746</t>
  </si>
  <si>
    <t>A12734</t>
  </si>
  <si>
    <t>A12684</t>
  </si>
  <si>
    <t>A12758</t>
  </si>
  <si>
    <t>A12748</t>
  </si>
  <si>
    <t>A12735</t>
  </si>
  <si>
    <t>A12760</t>
  </si>
  <si>
    <t>A12744</t>
  </si>
  <si>
    <t>A12775</t>
  </si>
  <si>
    <t>A12739</t>
  </si>
  <si>
    <t>A12732</t>
  </si>
  <si>
    <t>A12797</t>
  </si>
  <si>
    <t>A12685</t>
  </si>
  <si>
    <t>A12836</t>
  </si>
  <si>
    <t>A12669</t>
  </si>
  <si>
    <t>A12771</t>
  </si>
  <si>
    <t>A12761</t>
  </si>
  <si>
    <t>A12670</t>
  </si>
  <si>
    <t>A12729</t>
  </si>
  <si>
    <t>A12773</t>
  </si>
  <si>
    <t>A12763</t>
  </si>
  <si>
    <t>A12394</t>
  </si>
  <si>
    <t>A12327</t>
  </si>
  <si>
    <t>A12458</t>
  </si>
  <si>
    <t>A12356</t>
  </si>
  <si>
    <t>A12349</t>
  </si>
  <si>
    <t>A12347</t>
  </si>
  <si>
    <t>A12477</t>
  </si>
  <si>
    <t>A12451</t>
  </si>
  <si>
    <t>A12416</t>
  </si>
  <si>
    <t>A12390</t>
  </si>
  <si>
    <t>A12319</t>
  </si>
  <si>
    <t>A12330</t>
  </si>
  <si>
    <t>A12766</t>
  </si>
  <si>
    <t>A12396</t>
  </si>
  <si>
    <t>A12459</t>
  </si>
  <si>
    <t>A12323</t>
  </si>
  <si>
    <t>A12751</t>
  </si>
  <si>
    <t>A12455</t>
  </si>
  <si>
    <t>A12389</t>
  </si>
  <si>
    <t>A12393</t>
  </si>
  <si>
    <t>A12421</t>
  </si>
  <si>
    <t>A12821</t>
  </si>
  <si>
    <t>A12460</t>
  </si>
  <si>
    <t>A12354</t>
  </si>
  <si>
    <t>A12338</t>
  </si>
  <si>
    <t>A12372</t>
  </si>
  <si>
    <t>A12374</t>
  </si>
  <si>
    <t>A12361</t>
  </si>
  <si>
    <t>A12358</t>
  </si>
  <si>
    <t>A12430</t>
  </si>
  <si>
    <t>A12359</t>
  </si>
  <si>
    <t>A12367</t>
  </si>
  <si>
    <t>A12414</t>
  </si>
  <si>
    <t>A12415</t>
  </si>
  <si>
    <t>A12340</t>
  </si>
  <si>
    <t>A12352</t>
  </si>
  <si>
    <t>A12318</t>
  </si>
  <si>
    <t>A12362</t>
  </si>
  <si>
    <t>A12411</t>
  </si>
  <si>
    <t>A12429</t>
  </si>
  <si>
    <t>A12401</t>
  </si>
  <si>
    <t>A12316</t>
  </si>
  <si>
    <t>A12345</t>
  </si>
  <si>
    <t>A12424</t>
  </si>
  <si>
    <t>A12427</t>
  </si>
  <si>
    <t>A12423</t>
  </si>
  <si>
    <t>A12403</t>
  </si>
  <si>
    <t>A12365</t>
  </si>
  <si>
    <t>A12371</t>
  </si>
  <si>
    <t>A12405</t>
  </si>
  <si>
    <t>A12400</t>
  </si>
  <si>
    <t>A12433</t>
  </si>
  <si>
    <t>A12408</t>
  </si>
  <si>
    <t>A12346</t>
  </si>
  <si>
    <t>A12432</t>
  </si>
  <si>
    <t>A12402</t>
  </si>
  <si>
    <t>A12344</t>
  </si>
  <si>
    <t>A12366</t>
  </si>
  <si>
    <t>A12428</t>
  </si>
  <si>
    <t>A12435</t>
  </si>
  <si>
    <t>A12384</t>
  </si>
  <si>
    <t>A12426</t>
  </si>
  <si>
    <t>A12768</t>
  </si>
  <si>
    <t>A12777</t>
  </si>
  <si>
    <t>A12412</t>
  </si>
  <si>
    <t>A12769</t>
  </si>
  <si>
    <t>A12357</t>
  </si>
  <si>
    <t>A12418</t>
  </si>
  <si>
    <t>A12420</t>
  </si>
  <si>
    <t>A12375</t>
  </si>
  <si>
    <t>A12422</t>
  </si>
  <si>
    <t>A12378</t>
  </si>
  <si>
    <t>A12369</t>
  </si>
  <si>
    <t>A12392</t>
  </si>
  <si>
    <t>A12373</t>
  </si>
  <si>
    <t>A12341</t>
  </si>
  <si>
    <t>A12351</t>
  </si>
  <si>
    <t>A12342</t>
  </si>
  <si>
    <t>A12431</t>
  </si>
  <si>
    <t>A12379</t>
  </si>
  <si>
    <t>A12376</t>
  </si>
  <si>
    <t>A12353</t>
  </si>
  <si>
    <t>A12364</t>
  </si>
  <si>
    <t>A12388</t>
  </si>
  <si>
    <t>A12779</t>
  </si>
  <si>
    <t>A12778</t>
  </si>
  <si>
    <t>A12355</t>
  </si>
  <si>
    <t>A12784</t>
  </si>
  <si>
    <t>A12753</t>
  </si>
  <si>
    <t>A12782</t>
  </si>
  <si>
    <t>A12764</t>
  </si>
  <si>
    <t>A12386</t>
  </si>
  <si>
    <t>A12436</t>
  </si>
  <si>
    <t>A12457</t>
  </si>
  <si>
    <t>A12404</t>
  </si>
  <si>
    <t>A12441</t>
  </si>
  <si>
    <t>A12439</t>
  </si>
  <si>
    <t>A12486</t>
  </si>
  <si>
    <t>A12776</t>
  </si>
  <si>
    <t>A12380</t>
  </si>
  <si>
    <t>A12772</t>
  </si>
  <si>
    <t>A12437</t>
  </si>
  <si>
    <t>A12322</t>
  </si>
  <si>
    <t>A12447</t>
  </si>
  <si>
    <t>A12407</t>
  </si>
  <si>
    <t>A12450</t>
  </si>
  <si>
    <t>A12448</t>
  </si>
  <si>
    <t>A12377</t>
  </si>
  <si>
    <t>A12464</t>
  </si>
  <si>
    <t>A12343</t>
  </si>
  <si>
    <t>A12324</t>
  </si>
  <si>
    <t>A12442</t>
  </si>
  <si>
    <t>A12406</t>
  </si>
  <si>
    <t>A12409</t>
  </si>
  <si>
    <t>A12767</t>
  </si>
  <si>
    <t>A12456</t>
  </si>
  <si>
    <t>A12335</t>
  </si>
  <si>
    <t>A12454</t>
  </si>
  <si>
    <t>A12332</t>
  </si>
  <si>
    <t>A12370</t>
  </si>
  <si>
    <t>A12317</t>
  </si>
  <si>
    <t>A12328</t>
  </si>
  <si>
    <t>A12387</t>
  </si>
  <si>
    <t>A12413</t>
  </si>
  <si>
    <t>A12363</t>
  </si>
  <si>
    <t>A12410</t>
  </si>
  <si>
    <t>A12325</t>
  </si>
  <si>
    <t>A12329</t>
  </si>
  <si>
    <t>A12399</t>
  </si>
  <si>
    <t>A12443</t>
  </si>
  <si>
    <t>A12360</t>
  </si>
  <si>
    <t>A12383</t>
  </si>
  <si>
    <t>A12438</t>
  </si>
  <si>
    <t>A12336</t>
  </si>
  <si>
    <t>A12490</t>
  </si>
  <si>
    <t>A12333</t>
  </si>
  <si>
    <t>A12326</t>
  </si>
  <si>
    <t>A12350</t>
  </si>
  <si>
    <t>A12348</t>
  </si>
  <si>
    <t>A12770</t>
  </si>
  <si>
    <t>A12445</t>
  </si>
  <si>
    <t>A12785</t>
  </si>
  <si>
    <t>A12337</t>
  </si>
  <si>
    <t>A12798</t>
  </si>
  <si>
    <t>A12839</t>
  </si>
  <si>
    <t>A12811</t>
  </si>
  <si>
    <t>A12808</t>
  </si>
  <si>
    <t>A12829</t>
  </si>
  <si>
    <t>A12834</t>
  </si>
  <si>
    <t>A12832</t>
  </si>
  <si>
    <t>A12820</t>
  </si>
  <si>
    <t>A12816</t>
  </si>
  <si>
    <t>A12780</t>
  </si>
  <si>
    <t>A12792</t>
  </si>
  <si>
    <t>A12824</t>
  </si>
  <si>
    <t>A12815</t>
  </si>
  <si>
    <t>A12804</t>
  </si>
  <si>
    <t>A12727</t>
  </si>
  <si>
    <t>A12742</t>
  </si>
  <si>
    <t>A12562</t>
  </si>
  <si>
    <t>A12595</t>
  </si>
  <si>
    <t>A12576</t>
  </si>
  <si>
    <t>A12803</t>
  </si>
  <si>
    <t>A12838</t>
  </si>
  <si>
    <t>A12795</t>
  </si>
  <si>
    <t>A12542</t>
  </si>
  <si>
    <t>A12833</t>
  </si>
  <si>
    <t>A12837</t>
  </si>
  <si>
    <t>A12790</t>
  </si>
  <si>
    <t>A12540</t>
  </si>
  <si>
    <t>A12547</t>
  </si>
  <si>
    <t>A12598</t>
  </si>
  <si>
    <t>A12585</t>
  </si>
  <si>
    <t>A12548</t>
  </si>
  <si>
    <t>A12586</t>
  </si>
  <si>
    <t>A12594</t>
  </si>
  <si>
    <t>A12573</t>
  </si>
  <si>
    <t>A12587</t>
  </si>
  <si>
    <t>A12591</t>
  </si>
  <si>
    <t>A12543</t>
  </si>
  <si>
    <t>A12582</t>
  </si>
  <si>
    <t>A12802</t>
  </si>
  <si>
    <t>A12827</t>
  </si>
  <si>
    <t>A12813</t>
  </si>
  <si>
    <t>A12590</t>
  </si>
  <si>
    <t>A12588</t>
  </si>
  <si>
    <t>A12539</t>
  </si>
  <si>
    <t>A12584</t>
  </si>
  <si>
    <t>A12553</t>
  </si>
  <si>
    <t>A12556</t>
  </si>
  <si>
    <t>A12567</t>
  </si>
  <si>
    <t>A12581</t>
  </si>
  <si>
    <t>A12596</t>
  </si>
  <si>
    <t>A12564</t>
  </si>
  <si>
    <t>A12577</t>
  </si>
  <si>
    <t>A12592</t>
  </si>
  <si>
    <t>A12583</t>
  </si>
  <si>
    <t>A12578</t>
  </si>
  <si>
    <t>A12828</t>
  </si>
  <si>
    <t>A12801</t>
  </si>
  <si>
    <t>A12706</t>
  </si>
  <si>
    <t>A12783</t>
  </si>
  <si>
    <t>A12722</t>
  </si>
  <si>
    <t>A12620</t>
  </si>
  <si>
    <t>A12509</t>
  </si>
  <si>
    <t>A12498</t>
  </si>
  <si>
    <t>A12645</t>
  </si>
  <si>
    <t>A12638</t>
  </si>
  <si>
    <t>A12505</t>
  </si>
  <si>
    <t>A12512</t>
  </si>
  <si>
    <t>A12657</t>
  </si>
  <si>
    <t>A12511</t>
  </si>
  <si>
    <t>A12504</t>
  </si>
  <si>
    <t>A12515</t>
  </si>
  <si>
    <t>A12524</t>
  </si>
  <si>
    <t>A12535</t>
  </si>
  <si>
    <t>A12647</t>
  </si>
  <si>
    <t>A12496</t>
  </si>
  <si>
    <t>A12655</t>
  </si>
  <si>
    <t>A12608</t>
  </si>
  <si>
    <t>A12656</t>
  </si>
  <si>
    <t>A12627</t>
  </si>
  <si>
    <t>A12602</t>
  </si>
  <si>
    <t>A12611</t>
  </si>
  <si>
    <t>A12614</t>
  </si>
  <si>
    <t>A12643</t>
  </si>
  <si>
    <t>A12637</t>
  </si>
  <si>
    <t>A12648</t>
  </si>
  <si>
    <t>A12636</t>
  </si>
  <si>
    <t>A12607</t>
  </si>
  <si>
    <t>A12623</t>
  </si>
  <si>
    <t>A12641</t>
  </si>
  <si>
    <t>A12640</t>
  </si>
  <si>
    <t>A12736</t>
  </si>
  <si>
    <t>A12699</t>
  </si>
  <si>
    <t>A12822</t>
  </si>
  <si>
    <t>A12825</t>
  </si>
  <si>
    <t>A12812</t>
  </si>
  <si>
    <t>A12806</t>
  </si>
  <si>
    <t>A12826</t>
  </si>
  <si>
    <t>A12814</t>
  </si>
  <si>
    <t>A12807</t>
  </si>
  <si>
    <t>A12694</t>
  </si>
  <si>
    <t>A12696</t>
  </si>
  <si>
    <t>A12823</t>
  </si>
  <si>
    <t>A12668</t>
  </si>
  <si>
    <t>A12716</t>
  </si>
  <si>
    <t>A12701</t>
  </si>
  <si>
    <t>A12720</t>
  </si>
  <si>
    <t>A12708</t>
  </si>
  <si>
    <t>A12805</t>
  </si>
  <si>
    <t>A12712</t>
  </si>
  <si>
    <t>A12695</t>
  </si>
  <si>
    <t>A12381</t>
  </si>
  <si>
    <t>A12555</t>
  </si>
  <si>
    <t>A12368</t>
  </si>
  <si>
    <t>A12667</t>
  </si>
  <si>
    <t>A12673</t>
  </si>
  <si>
    <t>A12551</t>
  </si>
  <si>
    <t>A12697</t>
  </si>
  <si>
    <t>A12597</t>
  </si>
  <si>
    <t>A12681</t>
  </si>
  <si>
    <t>A12559</t>
  </si>
  <si>
    <t>A12713</t>
  </si>
  <si>
    <t>A12707</t>
  </si>
  <si>
    <t>A12719</t>
  </si>
  <si>
    <t>A12501</t>
  </si>
  <si>
    <t>A12631</t>
  </si>
  <si>
    <t>A12502</t>
  </si>
  <si>
    <t>A12612</t>
  </si>
  <si>
    <t>A12568</t>
  </si>
  <si>
    <t>A12565</t>
  </si>
  <si>
    <t>A12651</t>
  </si>
  <si>
    <t>A12569</t>
  </si>
  <si>
    <t>A12650</t>
  </si>
  <si>
    <t>A12549</t>
  </si>
  <si>
    <t>A12536</t>
  </si>
  <si>
    <t>A12621</t>
  </si>
  <si>
    <t>A12629</t>
  </si>
  <si>
    <t>A12499</t>
  </si>
  <si>
    <t>A12633</t>
  </si>
  <si>
    <t>A12546</t>
  </si>
  <si>
    <t>A12572</t>
  </si>
  <si>
    <t>A12593</t>
  </si>
  <si>
    <t>A12500</t>
  </si>
  <si>
    <t>A12528</t>
  </si>
  <si>
    <t>A12622</t>
  </si>
  <si>
    <t>A12646</t>
  </si>
  <si>
    <t>A12606</t>
  </si>
  <si>
    <t>A12537</t>
  </si>
  <si>
    <t>A12632</t>
  </si>
  <si>
    <t>A12519</t>
  </si>
  <si>
    <t>A12625</t>
  </si>
  <si>
    <t>A12550</t>
  </si>
  <si>
    <t>A12541</t>
  </si>
  <si>
    <t>A12563</t>
  </si>
  <si>
    <t>A12571</t>
  </si>
  <si>
    <t>A12624</t>
  </si>
  <si>
    <t>A12510</t>
  </si>
  <si>
    <t>A12649</t>
  </si>
  <si>
    <t>A12526</t>
  </si>
  <si>
    <t>A12654</t>
  </si>
  <si>
    <t>A12634</t>
  </si>
  <si>
    <t>A12495</t>
  </si>
  <si>
    <t>A12520</t>
  </si>
  <si>
    <t>A12493</t>
  </si>
  <si>
    <t>A12514</t>
  </si>
  <si>
    <t>A12538</t>
  </si>
  <si>
    <t>A12525</t>
  </si>
  <si>
    <t>A12619</t>
  </si>
  <si>
    <t>A12508</t>
  </si>
  <si>
    <t>A12492</t>
  </si>
  <si>
    <t>A12665</t>
  </si>
  <si>
    <t>A12652</t>
  </si>
  <si>
    <t>A12626</t>
  </si>
  <si>
    <t>A12506</t>
  </si>
  <si>
    <t>A12617</t>
  </si>
  <si>
    <t>A12613</t>
  </si>
  <si>
    <t>A12494</t>
  </si>
  <si>
    <t>A12644</t>
  </si>
  <si>
    <t>A12661</t>
  </si>
  <si>
    <t>A12618</t>
  </si>
  <si>
    <t>A12531</t>
  </si>
  <si>
    <t>A12497</t>
  </si>
  <si>
    <t>A12503</t>
  </si>
  <si>
    <t>A12518</t>
  </si>
  <si>
    <t>A11649</t>
  </si>
  <si>
    <t>A11722</t>
  </si>
  <si>
    <t>A11688</t>
  </si>
  <si>
    <t>A11632</t>
  </si>
  <si>
    <t>A12534</t>
  </si>
  <si>
    <t>A11879</t>
  </si>
  <si>
    <t>A11903</t>
  </si>
  <si>
    <t>A12601</t>
  </si>
  <si>
    <t>A12513</t>
  </si>
  <si>
    <t>A12616</t>
  </si>
  <si>
    <t>A11790</t>
  </si>
  <si>
    <t>A11679</t>
  </si>
  <si>
    <t>A11678</t>
  </si>
  <si>
    <t>A11676</t>
  </si>
  <si>
    <t>A12517</t>
  </si>
  <si>
    <t>A12507</t>
  </si>
  <si>
    <t>A12516</t>
  </si>
  <si>
    <t>A11624</t>
  </si>
  <si>
    <t>A11683</t>
  </si>
  <si>
    <t>A11693</t>
  </si>
  <si>
    <t>A11696</t>
  </si>
  <si>
    <t>A12630</t>
  </si>
  <si>
    <t>A11949</t>
  </si>
  <si>
    <t>A09168</t>
  </si>
  <si>
    <t>A09005</t>
  </si>
  <si>
    <t>A11750</t>
  </si>
  <si>
    <t>A11623</t>
  </si>
  <si>
    <t>A11682</t>
  </si>
  <si>
    <t>A11680</t>
  </si>
  <si>
    <t>A11684</t>
  </si>
  <si>
    <t>A08845</t>
  </si>
  <si>
    <t>A10120</t>
  </si>
  <si>
    <t>A12532</t>
  </si>
  <si>
    <t>A11641</t>
  </si>
  <si>
    <t>A11699</t>
  </si>
  <si>
    <t>A11686</t>
  </si>
  <si>
    <t>A11671</t>
  </si>
  <si>
    <t>A11687</t>
  </si>
  <si>
    <t>A11685</t>
  </si>
  <si>
    <t>A09167</t>
  </si>
  <si>
    <t>A12527</t>
  </si>
  <si>
    <t>A11740</t>
  </si>
  <si>
    <t>A11691</t>
  </si>
  <si>
    <t>A11677</t>
  </si>
  <si>
    <t>A11695</t>
  </si>
  <si>
    <t>A12529</t>
  </si>
  <si>
    <t>A12628</t>
  </si>
  <si>
    <t>A12635</t>
  </si>
  <si>
    <t>A11697</t>
  </si>
  <si>
    <t>A11674</t>
  </si>
  <si>
    <t>A11786</t>
  </si>
  <si>
    <t>A11622</t>
  </si>
  <si>
    <t>A12310</t>
  </si>
  <si>
    <t>A12312</t>
  </si>
  <si>
    <t>A11689</t>
  </si>
  <si>
    <t>A11744</t>
  </si>
  <si>
    <t>A11700</t>
  </si>
  <si>
    <t>A11703</t>
  </si>
  <si>
    <t>A11723</t>
  </si>
  <si>
    <t>A11698</t>
  </si>
  <si>
    <t>A11690</t>
  </si>
  <si>
    <t>A11717</t>
  </si>
  <si>
    <t>A11729</t>
  </si>
  <si>
    <t>A11746</t>
  </si>
  <si>
    <t>A11712</t>
  </si>
  <si>
    <t>A11721</t>
  </si>
  <si>
    <t>A11725</t>
  </si>
  <si>
    <t>A11711</t>
  </si>
  <si>
    <t>A11716</t>
  </si>
  <si>
    <t>A11715</t>
  </si>
  <si>
    <t>A11732</t>
  </si>
  <si>
    <t>A11733</t>
  </si>
  <si>
    <t>A11727</t>
  </si>
  <si>
    <t>A11681</t>
  </si>
  <si>
    <t>A11748</t>
  </si>
  <si>
    <t>A11731</t>
  </si>
  <si>
    <t>A11745</t>
  </si>
  <si>
    <t>A11739</t>
  </si>
  <si>
    <t>A11737</t>
  </si>
  <si>
    <t>A11743</t>
  </si>
  <si>
    <t>A11747</t>
  </si>
  <si>
    <t>A11749</t>
  </si>
  <si>
    <t>A11736</t>
  </si>
  <si>
    <t>A11735</t>
  </si>
  <si>
    <t>A11742</t>
  </si>
  <si>
    <t>A11738</t>
  </si>
  <si>
    <t>A11730</t>
  </si>
  <si>
    <t>A11734</t>
  </si>
  <si>
    <t>A11718</t>
  </si>
  <si>
    <t>A11720</t>
  </si>
  <si>
    <t>A11708</t>
  </si>
  <si>
    <t>A11713</t>
  </si>
  <si>
    <t>A11706</t>
  </si>
  <si>
    <t>A11741</t>
  </si>
  <si>
    <t>A11707</t>
  </si>
  <si>
    <t>A11728</t>
  </si>
  <si>
    <t>A11719</t>
  </si>
  <si>
    <t>A11726</t>
  </si>
  <si>
    <t>A11709</t>
  </si>
  <si>
    <t>A11710</t>
  </si>
  <si>
    <t>A11705</t>
  </si>
  <si>
    <t>A11702</t>
  </si>
  <si>
    <t>A11701</t>
  </si>
  <si>
    <t>A11704</t>
  </si>
  <si>
    <t>A11694</t>
  </si>
  <si>
    <t>A11724</t>
  </si>
  <si>
    <t>A11714</t>
  </si>
  <si>
    <t>A11657</t>
  </si>
  <si>
    <t>A11614</t>
  </si>
  <si>
    <t>A11585</t>
  </si>
  <si>
    <t>A12704</t>
  </si>
  <si>
    <t>A11643</t>
  </si>
  <si>
    <t>A11617</t>
  </si>
  <si>
    <t>A11628</t>
  </si>
  <si>
    <t>A12315</t>
  </si>
  <si>
    <t>A11575</t>
  </si>
  <si>
    <t>A12491</t>
  </si>
  <si>
    <t>A11634</t>
  </si>
  <si>
    <t>A12301</t>
  </si>
  <si>
    <t>A11609</t>
  </si>
  <si>
    <t>A11557</t>
  </si>
  <si>
    <t>A11621</t>
  </si>
  <si>
    <t>A11631</t>
  </si>
  <si>
    <t>A12759</t>
  </si>
  <si>
    <t>A12756</t>
  </si>
  <si>
    <t>A12302</t>
  </si>
  <si>
    <t>A12306</t>
  </si>
  <si>
    <t>A11635</t>
  </si>
  <si>
    <t>A11640</t>
  </si>
  <si>
    <t>A11613</t>
  </si>
  <si>
    <t>A11579</t>
  </si>
  <si>
    <t>A12296</t>
  </si>
  <si>
    <t>A12692</t>
  </si>
  <si>
    <t>A11619</t>
  </si>
  <si>
    <t>A11788</t>
  </si>
  <si>
    <t>A11785</t>
  </si>
  <si>
    <t>A11672</t>
  </si>
  <si>
    <t>A11625</t>
  </si>
  <si>
    <t>A11647</t>
  </si>
  <si>
    <t>A11637</t>
  </si>
  <si>
    <t>A11626</t>
  </si>
  <si>
    <t>A11758</t>
  </si>
  <si>
    <t>A11664</t>
  </si>
  <si>
    <t>A11670</t>
  </si>
  <si>
    <t>A11638</t>
  </si>
  <si>
    <t>A11636</t>
  </si>
  <si>
    <t>A11644</t>
  </si>
  <si>
    <t>A11763</t>
  </si>
  <si>
    <t>A11783</t>
  </si>
  <si>
    <t>A11654</t>
  </si>
  <si>
    <t>A11646</t>
  </si>
  <si>
    <t>A11639</t>
  </si>
  <si>
    <t>A11753</t>
  </si>
  <si>
    <t>A11620</t>
  </si>
  <si>
    <t>A11766</t>
  </si>
  <si>
    <t>A11642</t>
  </si>
  <si>
    <t>A11665</t>
  </si>
  <si>
    <t>A11673</t>
  </si>
  <si>
    <t>A11776</t>
  </si>
  <si>
    <t>A11645</t>
  </si>
  <si>
    <t>A11754</t>
  </si>
  <si>
    <t>A11663</t>
  </si>
  <si>
    <t>A11662</t>
  </si>
  <si>
    <t>A11650</t>
  </si>
  <si>
    <t>A11780</t>
  </si>
  <si>
    <t>A11652</t>
  </si>
  <si>
    <t>A11762</t>
  </si>
  <si>
    <t>A11660</t>
  </si>
  <si>
    <t>A11675</t>
  </si>
  <si>
    <t>A11616</t>
  </si>
  <si>
    <t>A11764</t>
  </si>
  <si>
    <t>A11618</t>
  </si>
  <si>
    <t>A11767</t>
  </si>
  <si>
    <t>A11669</t>
  </si>
  <si>
    <t>A11633</t>
  </si>
  <si>
    <t>A11667</t>
  </si>
  <si>
    <t>A11789</t>
  </si>
  <si>
    <t>A11629</t>
  </si>
  <si>
    <t>A11757</t>
  </si>
  <si>
    <t>A11653</t>
  </si>
  <si>
    <t>A11648</t>
  </si>
  <si>
    <t>A11655</t>
  </si>
  <si>
    <t>A11751</t>
  </si>
  <si>
    <t>A11778</t>
  </si>
  <si>
    <t>A11779</t>
  </si>
  <si>
    <t>A11658</t>
  </si>
  <si>
    <t>A11777</t>
  </si>
  <si>
    <t>A11668</t>
  </si>
  <si>
    <t>A11756</t>
  </si>
  <si>
    <t>A11627</t>
  </si>
  <si>
    <t>A11782</t>
  </si>
  <si>
    <t>A11651</t>
  </si>
  <si>
    <t>A11666</t>
  </si>
  <si>
    <t>A11659</t>
  </si>
  <si>
    <t>A13069</t>
  </si>
  <si>
    <t>A13067</t>
  </si>
  <si>
    <t>A13124</t>
  </si>
  <si>
    <t>A13094</t>
  </si>
  <si>
    <t>A11770</t>
  </si>
  <si>
    <t>A11771</t>
  </si>
  <si>
    <t>A11761</t>
  </si>
  <si>
    <t>A13090</t>
  </si>
  <si>
    <t>A11773</t>
  </si>
  <si>
    <t>A13127</t>
  </si>
  <si>
    <t>A11755</t>
  </si>
  <si>
    <t>A13071</t>
  </si>
  <si>
    <t>A13135</t>
  </si>
  <si>
    <t>A13123</t>
  </si>
  <si>
    <t>A11774</t>
  </si>
  <si>
    <t>A11752</t>
  </si>
  <si>
    <t>A13171</t>
  </si>
  <si>
    <t>A13164</t>
  </si>
  <si>
    <t>A13086</t>
  </si>
  <si>
    <t>A13097</t>
  </si>
  <si>
    <t>A13066</t>
  </si>
  <si>
    <t>A11759</t>
  </si>
  <si>
    <t>A13120</t>
  </si>
  <si>
    <t>A13122</t>
  </si>
  <si>
    <t>A13080</t>
  </si>
  <si>
    <t>A13084</t>
  </si>
  <si>
    <t>A13077</t>
  </si>
  <si>
    <t>A13092</t>
  </si>
  <si>
    <t>A13166</t>
  </si>
  <si>
    <t>A13103</t>
  </si>
  <si>
    <t>A13114</t>
  </si>
  <si>
    <t>A13096</t>
  </si>
  <si>
    <t>A13068</t>
  </si>
  <si>
    <t>A13134</t>
  </si>
  <si>
    <t>A13113</t>
  </si>
  <si>
    <t>A13112</t>
  </si>
  <si>
    <t>A13116</t>
  </si>
  <si>
    <t>A13184</t>
  </si>
  <si>
    <t>A13111</t>
  </si>
  <si>
    <t>A13088</t>
  </si>
  <si>
    <t>A13089</t>
  </si>
  <si>
    <t>A13109</t>
  </si>
  <si>
    <t>A13118</t>
  </si>
  <si>
    <t>A13126</t>
  </si>
  <si>
    <t>A13119</t>
  </si>
  <si>
    <t>A13167</t>
  </si>
  <si>
    <t>A13081</t>
  </si>
  <si>
    <t>A13187</t>
  </si>
  <si>
    <t>A13076</t>
  </si>
  <si>
    <t>A13095</t>
  </si>
  <si>
    <t>A13115</t>
  </si>
  <si>
    <t>A13133</t>
  </si>
  <si>
    <t>A13128</t>
  </si>
  <si>
    <t>A13125</t>
  </si>
  <si>
    <t>A13106</t>
  </si>
  <si>
    <t>A13070</t>
  </si>
  <si>
    <t>A13100</t>
  </si>
  <si>
    <t>A13121</t>
  </si>
  <si>
    <t>A13102</t>
  </si>
  <si>
    <t>A13098</t>
  </si>
  <si>
    <t>A13147</t>
  </si>
  <si>
    <t>A13153</t>
  </si>
  <si>
    <t>A13137</t>
  </si>
  <si>
    <t>A13146</t>
  </si>
  <si>
    <t>A13169</t>
  </si>
  <si>
    <t>A13178</t>
  </si>
  <si>
    <t>A13101</t>
  </si>
  <si>
    <t>A13079</t>
  </si>
  <si>
    <t>A13131</t>
  </si>
  <si>
    <t>A13130</t>
  </si>
  <si>
    <t>A13149</t>
  </si>
  <si>
    <t>A13154</t>
  </si>
  <si>
    <t>A13136</t>
  </si>
  <si>
    <t>A13172</t>
  </si>
  <si>
    <t>A13158</t>
  </si>
  <si>
    <t>A13159</t>
  </si>
  <si>
    <t>A13139</t>
  </si>
  <si>
    <t>A13085</t>
  </si>
  <si>
    <t>A13117</t>
  </si>
  <si>
    <t>A13107</t>
  </si>
  <si>
    <t>A13174</t>
  </si>
  <si>
    <t>A13148</t>
  </si>
  <si>
    <t>A13138</t>
  </si>
  <si>
    <t>A13160</t>
  </si>
  <si>
    <t>A13152</t>
  </si>
  <si>
    <t>A13188</t>
  </si>
  <si>
    <t>A13175</t>
  </si>
  <si>
    <t>A13099</t>
  </si>
  <si>
    <t>A13110</t>
  </si>
  <si>
    <t>A13093</t>
  </si>
  <si>
    <t>A12557</t>
  </si>
  <si>
    <t>A13143</t>
  </si>
  <si>
    <t>A13156</t>
  </si>
  <si>
    <t>A13176</t>
  </si>
  <si>
    <t>A13145</t>
  </si>
  <si>
    <t>A13180</t>
  </si>
  <si>
    <t>A13165</t>
  </si>
  <si>
    <t>A13073</t>
  </si>
  <si>
    <t>A13075</t>
  </si>
  <si>
    <t>A11781</t>
  </si>
  <si>
    <t>A13144</t>
  </si>
  <si>
    <t>A13142</t>
  </si>
  <si>
    <t>A13157</t>
  </si>
  <si>
    <t>A13162</t>
  </si>
  <si>
    <t>A13170</t>
  </si>
  <si>
    <t>A13183</t>
  </si>
  <si>
    <t>A13179</t>
  </si>
  <si>
    <t>A13173</t>
  </si>
  <si>
    <t>A13091</t>
  </si>
  <si>
    <t>A11768</t>
  </si>
  <si>
    <t>A13140</t>
  </si>
  <si>
    <t>A13141</t>
  </si>
  <si>
    <t>A13151</t>
  </si>
  <si>
    <t>A13182</t>
  </si>
  <si>
    <t>A13155</t>
  </si>
  <si>
    <t>A13189</t>
  </si>
  <si>
    <t>A12561</t>
  </si>
  <si>
    <t>A13150</t>
  </si>
  <si>
    <t>A13087</t>
  </si>
  <si>
    <t>A13082</t>
  </si>
  <si>
    <t>A11593</t>
  </si>
  <si>
    <t>A10563</t>
  </si>
  <si>
    <t>A12558</t>
  </si>
  <si>
    <t>A12297</t>
  </si>
  <si>
    <t>A12308</t>
  </si>
  <si>
    <t>A12552</t>
  </si>
  <si>
    <t>A11583</t>
  </si>
  <si>
    <t>A11580</t>
  </si>
  <si>
    <t>A11584</t>
  </si>
  <si>
    <t>A11558</t>
  </si>
  <si>
    <t>A12295</t>
  </si>
  <si>
    <t>A12293</t>
  </si>
  <si>
    <t>A13235</t>
  </si>
  <si>
    <t>A13276</t>
  </si>
  <si>
    <t>A12298</t>
  </si>
  <si>
    <t>A12119</t>
  </si>
  <si>
    <t>A11556</t>
  </si>
  <si>
    <t>A11574</t>
  </si>
  <si>
    <t>A13248</t>
  </si>
  <si>
    <t>A13279</t>
  </si>
  <si>
    <t>A13242</t>
  </si>
  <si>
    <t>A13250</t>
  </si>
  <si>
    <t>A13241</t>
  </si>
  <si>
    <t>A13314</t>
  </si>
  <si>
    <t>A11591</t>
  </si>
  <si>
    <t>A13274</t>
  </si>
  <si>
    <t>A13240</t>
  </si>
  <si>
    <t>A13253</t>
  </si>
  <si>
    <t>A13284</t>
  </si>
  <si>
    <t>A13290</t>
  </si>
  <si>
    <t>A13239</t>
  </si>
  <si>
    <t>A13283</t>
  </si>
  <si>
    <t>A13243</t>
  </si>
  <si>
    <t>A13263</t>
  </si>
  <si>
    <t>A13261</t>
  </si>
  <si>
    <t>A10573</t>
  </si>
  <si>
    <t>A13272</t>
  </si>
  <si>
    <t>A13258</t>
  </si>
  <si>
    <t>A13257</t>
  </si>
  <si>
    <t>A13267</t>
  </si>
  <si>
    <t>A13260</t>
  </si>
  <si>
    <t>A13280</t>
  </si>
  <si>
    <t>A13303</t>
  </si>
  <si>
    <t>A13297</t>
  </si>
  <si>
    <t>A13299</t>
  </si>
  <si>
    <t>A13270</t>
  </si>
  <si>
    <t>A13287</t>
  </si>
  <si>
    <t>A13295</t>
  </si>
  <si>
    <t>A13296</t>
  </si>
  <si>
    <t>A13288</t>
  </si>
  <si>
    <t>A13282</t>
  </si>
  <si>
    <t>A13289</t>
  </si>
  <si>
    <t>A13281</t>
  </si>
  <si>
    <t>A11787</t>
  </si>
  <si>
    <t>A11784</t>
  </si>
  <si>
    <t>A13298</t>
  </si>
  <si>
    <t>A13222</t>
  </si>
  <si>
    <t>A13338</t>
  </si>
  <si>
    <t>A13278</t>
  </si>
  <si>
    <t>A13225</t>
  </si>
  <si>
    <t>A13220</t>
  </si>
  <si>
    <t>A13202</t>
  </si>
  <si>
    <t>A13329</t>
  </si>
  <si>
    <t>A13330</t>
  </si>
  <si>
    <t>A13302</t>
  </si>
  <si>
    <t>A13212</t>
  </si>
  <si>
    <t>A13217</t>
  </si>
  <si>
    <t>A13229</t>
  </si>
  <si>
    <t>A12570</t>
  </si>
  <si>
    <t>A13331</t>
  </si>
  <si>
    <t>A13237</t>
  </si>
  <si>
    <t>A13308</t>
  </si>
  <si>
    <t>A13346</t>
  </si>
  <si>
    <t>A13247</t>
  </si>
  <si>
    <t>A13294</t>
  </si>
  <si>
    <t>A13208</t>
  </si>
  <si>
    <t>A13349</t>
  </si>
  <si>
    <t>A13214</t>
  </si>
  <si>
    <t>A12544</t>
  </si>
  <si>
    <t>A13238</t>
  </si>
  <si>
    <t>A13333</t>
  </si>
  <si>
    <t>A13195</t>
  </si>
  <si>
    <t>A13196</t>
  </si>
  <si>
    <t>A13244</t>
  </si>
  <si>
    <t>A13305</t>
  </si>
  <si>
    <t>A13306</t>
  </si>
  <si>
    <t>A13271</t>
  </si>
  <si>
    <t>A13348</t>
  </si>
  <si>
    <t>A12599</t>
  </si>
  <si>
    <t>A13221</t>
  </si>
  <si>
    <t>A13246</t>
  </si>
  <si>
    <t>A13199</t>
  </si>
  <si>
    <t>A13200</t>
  </si>
  <si>
    <t>A13245</t>
  </si>
  <si>
    <t>A13293</t>
  </si>
  <si>
    <t>A13301</t>
  </si>
  <si>
    <t>A13265</t>
  </si>
  <si>
    <t>A13358</t>
  </si>
  <si>
    <t>A12600</t>
  </si>
  <si>
    <t>A13343</t>
  </si>
  <si>
    <t>A13249</t>
  </si>
  <si>
    <t>A13198</t>
  </si>
  <si>
    <t>A13207</t>
  </si>
  <si>
    <t>A13322</t>
  </si>
  <si>
    <t>A13304</t>
  </si>
  <si>
    <t>A13309</t>
  </si>
  <si>
    <t>A13275</t>
  </si>
  <si>
    <t>A13259</t>
  </si>
  <si>
    <t>A12615</t>
  </si>
  <si>
    <t>A13323</t>
  </si>
  <si>
    <t>A13224</t>
  </si>
  <si>
    <t>A13197</t>
  </si>
  <si>
    <t>A13311</t>
  </si>
  <si>
    <t>A13317</t>
  </si>
  <si>
    <t>A13312</t>
  </si>
  <si>
    <t>A13300</t>
  </si>
  <si>
    <t>A13328</t>
  </si>
  <si>
    <t>A13286</t>
  </si>
  <si>
    <t>A13347</t>
  </si>
  <si>
    <t>A13326</t>
  </si>
  <si>
    <t>A13353</t>
  </si>
  <si>
    <t>A13352</t>
  </si>
  <si>
    <t>A13205</t>
  </si>
  <si>
    <t>A13192</t>
  </si>
  <si>
    <t>A13193</t>
  </si>
  <si>
    <t>A13211</t>
  </si>
  <si>
    <t>A13254</t>
  </si>
  <si>
    <t>A13268</t>
  </si>
  <si>
    <t>A13213</t>
  </si>
  <si>
    <t>A13319</t>
  </si>
  <si>
    <t>A13342</t>
  </si>
  <si>
    <t>A13315</t>
  </si>
  <si>
    <t>A13307</t>
  </si>
  <si>
    <t>A13194</t>
  </si>
  <si>
    <t>A13325</t>
  </si>
  <si>
    <t>A13361</t>
  </si>
  <si>
    <t>A13350</t>
  </si>
  <si>
    <t>A13264</t>
  </si>
  <si>
    <t>A13320</t>
  </si>
  <si>
    <t>A13219</t>
  </si>
  <si>
    <t>A13341</t>
  </si>
  <si>
    <t>A13360</t>
  </si>
  <si>
    <t>A13218</t>
  </si>
  <si>
    <t>A13351</t>
  </si>
  <si>
    <t>A13234</t>
  </si>
  <si>
    <t>A13210</t>
  </si>
  <si>
    <t>A13324</t>
  </si>
  <si>
    <t>A13269</t>
  </si>
  <si>
    <t>A13318</t>
  </si>
  <si>
    <t>A13327</t>
  </si>
  <si>
    <t>A13252</t>
  </si>
  <si>
    <t>A13336</t>
  </si>
  <si>
    <t>A13209</t>
  </si>
  <si>
    <t>A13339</t>
  </si>
  <si>
    <t>A13216</t>
  </si>
  <si>
    <t>A13226</t>
  </si>
  <si>
    <t>A13236</t>
  </si>
  <si>
    <t>A13273</t>
  </si>
  <si>
    <t>A13316</t>
  </si>
  <si>
    <t>A13363</t>
  </si>
  <si>
    <t>A13251</t>
  </si>
  <si>
    <t>A13335</t>
  </si>
  <si>
    <t>A13231</t>
  </si>
  <si>
    <t>A13334</t>
  </si>
  <si>
    <t>A13262</t>
  </si>
  <si>
    <t>A13357</t>
  </si>
  <si>
    <t>A13223</t>
  </si>
  <si>
    <t>A13340</t>
  </si>
  <si>
    <t>A13256</t>
  </si>
  <si>
    <t>A13332</t>
  </si>
  <si>
    <t>A13203</t>
  </si>
  <si>
    <t>A13337</t>
  </si>
  <si>
    <t>A13321</t>
  </si>
  <si>
    <t>A13191</t>
  </si>
  <si>
    <t>A13255</t>
  </si>
  <si>
    <t>A13215</t>
  </si>
  <si>
    <t>A12690</t>
  </si>
  <si>
    <t>A12698</t>
  </si>
  <si>
    <t>A13571</t>
  </si>
  <si>
    <t>A13181</t>
  </si>
  <si>
    <t>A13048</t>
  </si>
  <si>
    <t>A13053</t>
  </si>
  <si>
    <t>A13054</t>
  </si>
  <si>
    <t>A13072</t>
  </si>
  <si>
    <t>A13186</t>
  </si>
  <si>
    <t>A13032</t>
  </si>
  <si>
    <t>A13040</t>
  </si>
  <si>
    <t>A13022</t>
  </si>
  <si>
    <t>A13190</t>
  </si>
  <si>
    <t>A13049</t>
  </si>
  <si>
    <t>A13041</t>
  </si>
  <si>
    <t>A13043</t>
  </si>
  <si>
    <t>A13035</t>
  </si>
  <si>
    <t>A13018</t>
  </si>
  <si>
    <t>A13591</t>
  </si>
  <si>
    <t>A13034</t>
  </si>
  <si>
    <t>A13020</t>
  </si>
  <si>
    <t>A13030</t>
  </si>
  <si>
    <t>A13031</t>
  </si>
  <si>
    <t>A13050</t>
  </si>
  <si>
    <t>A13056</t>
  </si>
  <si>
    <t>A13051</t>
  </si>
  <si>
    <t>A13037</t>
  </si>
  <si>
    <t>A13027</t>
  </si>
  <si>
    <t>A13047</t>
  </si>
  <si>
    <t>A13052</t>
  </si>
  <si>
    <t>A13055</t>
  </si>
  <si>
    <t>A13029</t>
  </si>
  <si>
    <t>A13058</t>
  </si>
  <si>
    <t>A13045</t>
  </si>
  <si>
    <t>A13016</t>
  </si>
  <si>
    <t>A12575</t>
  </si>
  <si>
    <t>A13017</t>
  </si>
  <si>
    <t>A12609</t>
  </si>
  <si>
    <t>A13023</t>
  </si>
  <si>
    <t>A13594</t>
  </si>
  <si>
    <t>A13038</t>
  </si>
  <si>
    <t>A12610</t>
  </si>
  <si>
    <t>A12664</t>
  </si>
  <si>
    <t>A12574</t>
  </si>
  <si>
    <t>A13666</t>
  </si>
  <si>
    <t>A13039</t>
  </si>
  <si>
    <t>A13557</t>
  </si>
  <si>
    <t>A13572</t>
  </si>
  <si>
    <t>A13560</t>
  </si>
  <si>
    <t>A13577</t>
  </si>
  <si>
    <t>A13597</t>
  </si>
  <si>
    <t>A13573</t>
  </si>
  <si>
    <t>A13586</t>
  </si>
  <si>
    <t>A13559</t>
  </si>
  <si>
    <t>A13568</t>
  </si>
  <si>
    <t>A13593</t>
  </si>
  <si>
    <t>A13575</t>
  </si>
  <si>
    <t>A13595</t>
  </si>
  <si>
    <t>A13556</t>
  </si>
  <si>
    <t>A13582</t>
  </si>
  <si>
    <t>A13578</t>
  </si>
  <si>
    <t>A13574</t>
  </si>
  <si>
    <t>A13059</t>
  </si>
  <si>
    <t>A12579</t>
  </si>
  <si>
    <t>A12313</t>
  </si>
  <si>
    <t>A12662</t>
  </si>
  <si>
    <t>A12580</t>
  </si>
  <si>
    <t>A13019</t>
  </si>
  <si>
    <t>A13025</t>
  </si>
  <si>
    <t>A13028</t>
  </si>
  <si>
    <t>A13046</t>
  </si>
  <si>
    <t>A13024</t>
  </si>
  <si>
    <t>A12545</t>
  </si>
  <si>
    <t>A12589</t>
  </si>
  <si>
    <t>A13021</t>
  </si>
  <si>
    <t>A13715</t>
  </si>
  <si>
    <t>A13581</t>
  </si>
  <si>
    <t>A13562</t>
  </si>
  <si>
    <t>A13588</t>
  </si>
  <si>
    <t>A13592</t>
  </si>
  <si>
    <t>A13671</t>
  </si>
  <si>
    <t>A13584</t>
  </si>
  <si>
    <t>A13596</t>
  </si>
  <si>
    <t>A13576</t>
  </si>
  <si>
    <t>A13585</t>
  </si>
  <si>
    <t>A13681</t>
  </si>
  <si>
    <t>A13587</t>
  </si>
  <si>
    <t>A13652</t>
  </si>
  <si>
    <t>A13645</t>
  </si>
  <si>
    <t>A13558</t>
  </si>
  <si>
    <t>A13579</t>
  </si>
  <si>
    <t>A13598</t>
  </si>
  <si>
    <t>A13643</t>
  </si>
  <si>
    <t>A13590</t>
  </si>
  <si>
    <t>A13659</t>
  </si>
  <si>
    <t>A13644</t>
  </si>
  <si>
    <t>A13642</t>
  </si>
  <si>
    <t>A13641</t>
  </si>
  <si>
    <t>A13657</t>
  </si>
  <si>
    <t>A13626</t>
  </si>
  <si>
    <t>A13627</t>
  </si>
  <si>
    <t>A13651</t>
  </si>
  <si>
    <t>A13646</t>
  </si>
  <si>
    <t>A13654</t>
  </si>
  <si>
    <t>A13647</t>
  </si>
  <si>
    <t>A13640</t>
  </si>
  <si>
    <t>A13636</t>
  </si>
  <si>
    <t>A13638</t>
  </si>
  <si>
    <t>A13624</t>
  </si>
  <si>
    <t>A13639</t>
  </si>
  <si>
    <t>A13648</t>
  </si>
  <si>
    <t>A13635</t>
  </si>
  <si>
    <t>A13615</t>
  </si>
  <si>
    <t>A13611</t>
  </si>
  <si>
    <t>A13625</t>
  </si>
  <si>
    <t>A13653</t>
  </si>
  <si>
    <t>A13649</t>
  </si>
  <si>
    <t>A13664</t>
  </si>
  <si>
    <t>A13637</t>
  </si>
  <si>
    <t>A13628</t>
  </si>
  <si>
    <t>A13604</t>
  </si>
  <si>
    <t>A13614</t>
  </si>
  <si>
    <t>A13630</t>
  </si>
  <si>
    <t>A13561</t>
  </si>
  <si>
    <t>A13550</t>
  </si>
  <si>
    <t>A13567</t>
  </si>
  <si>
    <t>A13711</t>
  </si>
  <si>
    <t>A13617</t>
  </si>
  <si>
    <t>A13650</t>
  </si>
  <si>
    <t>A13667</t>
  </si>
  <si>
    <t>A13543</t>
  </si>
  <si>
    <t>A13612</t>
  </si>
  <si>
    <t>A13603</t>
  </si>
  <si>
    <t>A13565</t>
  </si>
  <si>
    <t>A13545</t>
  </si>
  <si>
    <t>A13674</t>
  </si>
  <si>
    <t>A13551</t>
  </si>
  <si>
    <t>A13552</t>
  </si>
  <si>
    <t>A13555</t>
  </si>
  <si>
    <t>A13607</t>
  </si>
  <si>
    <t>A13631</t>
  </si>
  <si>
    <t>A13541</t>
  </si>
  <si>
    <t>A13570</t>
  </si>
  <si>
    <t>A13610</t>
  </si>
  <si>
    <t>A13618</t>
  </si>
  <si>
    <t>A13566</t>
  </si>
  <si>
    <t>A13546</t>
  </si>
  <si>
    <t>A13564</t>
  </si>
  <si>
    <t>A13548</t>
  </si>
  <si>
    <t>A13563</t>
  </si>
  <si>
    <t>A13549</t>
  </si>
  <si>
    <t>A13621</t>
  </si>
  <si>
    <t>A13606</t>
  </si>
  <si>
    <t>A13554</t>
  </si>
  <si>
    <t>A13553</t>
  </si>
  <si>
    <t>A13601</t>
  </si>
  <si>
    <t>A13613</t>
  </si>
  <si>
    <t>A13620</t>
  </si>
  <si>
    <t>A13619</t>
  </si>
  <si>
    <t>A13609</t>
  </si>
  <si>
    <t>A13608</t>
  </si>
  <si>
    <t>A13632</t>
  </si>
  <si>
    <t>A13629</t>
  </si>
  <si>
    <t>A13602</t>
  </si>
  <si>
    <t>A13547</t>
  </si>
  <si>
    <t>A13542</t>
  </si>
  <si>
    <t>A13633</t>
  </si>
  <si>
    <t>A13599</t>
  </si>
  <si>
    <t>A13605</t>
  </si>
  <si>
    <t>A13600</t>
  </si>
  <si>
    <t>A13623</t>
  </si>
  <si>
    <t>A13655</t>
  </si>
  <si>
    <t>A13656</t>
  </si>
  <si>
    <t>A13622</t>
  </si>
  <si>
    <t>A13616</t>
  </si>
  <si>
    <t>A13534</t>
  </si>
  <si>
    <t>A13382</t>
  </si>
  <si>
    <t>A13393</t>
  </si>
  <si>
    <t>A13532</t>
  </si>
  <si>
    <t>A13537</t>
  </si>
  <si>
    <t>A13394</t>
  </si>
  <si>
    <t>A13672</t>
  </si>
  <si>
    <t>A13676</t>
  </si>
  <si>
    <t>A13684</t>
  </si>
  <si>
    <t>A13677</t>
  </si>
  <si>
    <t>A13690</t>
  </si>
  <si>
    <t>A13679</t>
  </si>
  <si>
    <t>A13682</t>
  </si>
  <si>
    <t>A13668</t>
  </si>
  <si>
    <t>A13688</t>
  </si>
  <si>
    <t>A13665</t>
  </si>
  <si>
    <t>A13669</t>
  </si>
  <si>
    <t>A12680</t>
  </si>
  <si>
    <t>A12714</t>
  </si>
  <si>
    <t>A12750</t>
  </si>
  <si>
    <t>A12674</t>
  </si>
  <si>
    <t>A12726</t>
  </si>
  <si>
    <t>A13683</t>
  </si>
  <si>
    <t>A13714</t>
  </si>
  <si>
    <t>A13663</t>
  </si>
  <si>
    <t>A13693</t>
  </si>
  <si>
    <t>A13675</t>
  </si>
  <si>
    <t>A12749</t>
  </si>
  <si>
    <t>A13530</t>
  </si>
  <si>
    <t>A13660</t>
  </si>
  <si>
    <t>A13700</t>
  </si>
  <si>
    <t>A13658</t>
  </si>
  <si>
    <t>A13708</t>
  </si>
  <si>
    <t>A13703</t>
  </si>
  <si>
    <t>A13538</t>
  </si>
  <si>
    <t>A13695</t>
  </si>
  <si>
    <t>A13678</t>
  </si>
  <si>
    <t>A13701</t>
  </si>
  <si>
    <t>A13661</t>
  </si>
  <si>
    <t>A13692</t>
  </si>
  <si>
    <t>A13377</t>
  </si>
  <si>
    <t>A13673</t>
  </si>
  <si>
    <t>A13689</t>
  </si>
  <si>
    <t>A13706</t>
  </si>
  <si>
    <t>A13702</t>
  </si>
  <si>
    <t>A13705</t>
  </si>
  <si>
    <t>A13397</t>
  </si>
  <si>
    <t>A13704</t>
  </si>
  <si>
    <t>A13685</t>
  </si>
  <si>
    <t>A13699</t>
  </si>
  <si>
    <t>A13710</t>
  </si>
  <si>
    <t>A13528</t>
  </si>
  <si>
    <t>A13713</t>
  </si>
  <si>
    <t>A13680</t>
  </si>
  <si>
    <t>A13694</t>
  </si>
  <si>
    <t>A13696</t>
  </si>
  <si>
    <t>A13697</t>
  </si>
  <si>
    <t>A13533</t>
  </si>
  <si>
    <t>A13877</t>
  </si>
  <si>
    <t>A13776</t>
  </si>
  <si>
    <t>A13736</t>
  </si>
  <si>
    <t>A13780</t>
  </si>
  <si>
    <t>A13863</t>
  </si>
  <si>
    <t>A13853</t>
  </si>
  <si>
    <t>A13876</t>
  </si>
  <si>
    <t>A13732</t>
  </si>
  <si>
    <t>A13762</t>
  </si>
  <si>
    <t>A13856</t>
  </si>
  <si>
    <t>A13774</t>
  </si>
  <si>
    <t>A13855</t>
  </si>
  <si>
    <t>A13738</t>
  </si>
  <si>
    <t>A13737</t>
  </si>
  <si>
    <t>A13857</t>
  </si>
  <si>
    <t>A13752</t>
  </si>
  <si>
    <t>A13867</t>
  </si>
  <si>
    <t>A13846</t>
  </si>
  <si>
    <t>A13747</t>
  </si>
  <si>
    <t>A13739</t>
  </si>
  <si>
    <t>A13754</t>
  </si>
  <si>
    <t>A13870</t>
  </si>
  <si>
    <t>A13878</t>
  </si>
  <si>
    <t>A13849</t>
  </si>
  <si>
    <t>A13744</t>
  </si>
  <si>
    <t>A13746</t>
  </si>
  <si>
    <t>A13755</t>
  </si>
  <si>
    <t>A13872</t>
  </si>
  <si>
    <t>A13852</t>
  </si>
  <si>
    <t>A13837</t>
  </si>
  <si>
    <t>A13753</t>
  </si>
  <si>
    <t>A13768</t>
  </si>
  <si>
    <t>A13742</t>
  </si>
  <si>
    <t>A13826</t>
  </si>
  <si>
    <t>A13868</t>
  </si>
  <si>
    <t>A13836</t>
  </si>
  <si>
    <t>A13740</t>
  </si>
  <si>
    <t>A13766</t>
  </si>
  <si>
    <t>A13862</t>
  </si>
  <si>
    <t>A13848</t>
  </si>
  <si>
    <t>A13874</t>
  </si>
  <si>
    <t>A13835</t>
  </si>
  <si>
    <t>A13748</t>
  </si>
  <si>
    <t>A13761</t>
  </si>
  <si>
    <t>A13865</t>
  </si>
  <si>
    <t>A13859</t>
  </si>
  <si>
    <t>A13854</t>
  </si>
  <si>
    <t>A13866</t>
  </si>
  <si>
    <t>A13750</t>
  </si>
  <si>
    <t>A13751</t>
  </si>
  <si>
    <t>A13851</t>
  </si>
  <si>
    <t>A13871</t>
  </si>
  <si>
    <t>A13847</t>
  </si>
  <si>
    <t>A13861</t>
  </si>
  <si>
    <t>A13769</t>
  </si>
  <si>
    <t>A13850</t>
  </si>
  <si>
    <t>A13880</t>
  </si>
  <si>
    <t>A13827</t>
  </si>
  <si>
    <t>A13844</t>
  </si>
  <si>
    <t>A13885</t>
  </si>
  <si>
    <t>A13887</t>
  </si>
  <si>
    <t>A13881</t>
  </si>
  <si>
    <t>A13879</t>
  </si>
  <si>
    <t>A13829</t>
  </si>
  <si>
    <t>A13858</t>
  </si>
  <si>
    <t>A13833</t>
  </si>
  <si>
    <t>A13841</t>
  </si>
  <si>
    <t>A13784</t>
  </si>
  <si>
    <t>A13782</t>
  </si>
  <si>
    <t>A13842</t>
  </si>
  <si>
    <t>A13757</t>
  </si>
  <si>
    <t>A13831</t>
  </si>
  <si>
    <t>A13839</t>
  </si>
  <si>
    <t>A13760</t>
  </si>
  <si>
    <t>A13830</t>
  </si>
  <si>
    <t>A13828</t>
  </si>
  <si>
    <t>A13834</t>
  </si>
  <si>
    <t>A13845</t>
  </si>
  <si>
    <t>A13798</t>
  </si>
  <si>
    <t>A13884</t>
  </si>
  <si>
    <t>A13883</t>
  </si>
  <si>
    <t>A13873</t>
  </si>
  <si>
    <t>A13889</t>
  </si>
  <si>
    <t>A13763</t>
  </si>
  <si>
    <t>A13734</t>
  </si>
  <si>
    <t>A13745</t>
  </si>
  <si>
    <t>A13722</t>
  </si>
  <si>
    <t>A13731</t>
  </si>
  <si>
    <t>A13727</t>
  </si>
  <si>
    <t>A13725</t>
  </si>
  <si>
    <t>A13730</t>
  </si>
  <si>
    <t>A13721</t>
  </si>
  <si>
    <t>A13758</t>
  </si>
  <si>
    <t>A13716</t>
  </si>
  <si>
    <t>A13749</t>
  </si>
  <si>
    <t>A13832</t>
  </si>
  <si>
    <t>A13728</t>
  </si>
  <si>
    <t>A13875</t>
  </si>
  <si>
    <t>A13781</t>
  </si>
  <si>
    <t>A13890</t>
  </si>
  <si>
    <t>A13838</t>
  </si>
  <si>
    <t>A13860</t>
  </si>
  <si>
    <t>A13756</t>
  </si>
  <si>
    <t>A13720</t>
  </si>
  <si>
    <t>A13843</t>
  </si>
  <si>
    <t>A13718</t>
  </si>
  <si>
    <t>A13886</t>
  </si>
  <si>
    <t>A13888</t>
  </si>
  <si>
    <t>A13840</t>
  </si>
  <si>
    <t>A13717</t>
  </si>
  <si>
    <t>A13723</t>
  </si>
  <si>
    <t>A13733</t>
  </si>
  <si>
    <t>A13743</t>
  </si>
  <si>
    <t>A13882</t>
  </si>
  <si>
    <t>A13729</t>
  </si>
  <si>
    <t>A13726</t>
  </si>
  <si>
    <t>A13741</t>
  </si>
  <si>
    <t>A13735</t>
  </si>
  <si>
    <t>A13724</t>
  </si>
  <si>
    <t>A13767</t>
  </si>
  <si>
    <t>A12686</t>
  </si>
  <si>
    <t>A13310</t>
  </si>
  <si>
    <t>A13719</t>
  </si>
  <si>
    <t>A13313</t>
  </si>
  <si>
    <t>A13771</t>
  </si>
  <si>
    <t>A13201</t>
  </si>
  <si>
    <t>A13277</t>
  </si>
  <si>
    <t>A13367</t>
  </si>
  <si>
    <t>A13510</t>
  </si>
  <si>
    <t>A13535</t>
  </si>
  <si>
    <t>A13396</t>
  </si>
  <si>
    <t>A13539</t>
  </si>
  <si>
    <t>A13389</t>
  </si>
  <si>
    <t>A13772</t>
  </si>
  <si>
    <t>A12725</t>
  </si>
  <si>
    <t>A13376</t>
  </si>
  <si>
    <t>A12724</t>
  </si>
  <si>
    <t>A13379</t>
  </si>
  <si>
    <t>A13387</t>
  </si>
  <si>
    <t>A12818</t>
  </si>
  <si>
    <t>A12752</t>
  </si>
  <si>
    <t>A12817</t>
  </si>
  <si>
    <t>A12765</t>
  </si>
  <si>
    <t>A13292</t>
  </si>
  <si>
    <t>A13061</t>
  </si>
  <si>
    <t>A13108</t>
  </si>
  <si>
    <t>A13385</t>
  </si>
  <si>
    <t>A13033</t>
  </si>
  <si>
    <t>A13078</t>
  </si>
  <si>
    <t>A13206</t>
  </si>
  <si>
    <t>A13177</t>
  </si>
  <si>
    <t>A11661</t>
  </si>
  <si>
    <t>A13536</t>
  </si>
  <si>
    <t>A13064</t>
  </si>
  <si>
    <t>A13398</t>
  </si>
  <si>
    <t>A13709</t>
  </si>
  <si>
    <t>A13129</t>
  </si>
  <si>
    <t>A13373</t>
  </si>
  <si>
    <t>A13362</t>
  </si>
  <si>
    <t>A13083</t>
  </si>
  <si>
    <t>A13687</t>
  </si>
  <si>
    <t>A13026</t>
  </si>
  <si>
    <t>A13371</t>
  </si>
  <si>
    <t>A13364</t>
  </si>
  <si>
    <t>A13036</t>
  </si>
  <si>
    <t>A13508</t>
  </si>
  <si>
    <t>A13707</t>
  </si>
  <si>
    <t>A13583</t>
  </si>
  <si>
    <t>A13449</t>
  </si>
  <si>
    <t>A13354</t>
  </si>
  <si>
    <t>A13074</t>
  </si>
  <si>
    <t>A13374</t>
  </si>
  <si>
    <t>A13506</t>
  </si>
  <si>
    <t>A13698</t>
  </si>
  <si>
    <t>A13057</t>
  </si>
  <si>
    <t>A13381</t>
  </si>
  <si>
    <t>A13161</t>
  </si>
  <si>
    <t>A13285</t>
  </si>
  <si>
    <t>A13395</t>
  </si>
  <si>
    <t>A12715</t>
  </si>
  <si>
    <t>A13783</t>
  </si>
  <si>
    <t>A13521</t>
  </si>
  <si>
    <t>A13806</t>
  </si>
  <si>
    <t>A13789</t>
  </si>
  <si>
    <t>A13801</t>
  </si>
  <si>
    <t>A13788</t>
  </si>
  <si>
    <t>A13792</t>
  </si>
  <si>
    <t>A13823</t>
  </si>
  <si>
    <t>A13807</t>
  </si>
  <si>
    <t>A13816</t>
  </si>
  <si>
    <t>A13787</t>
  </si>
  <si>
    <t>A13820</t>
  </si>
  <si>
    <t>A13388</t>
  </si>
  <si>
    <t>A13804</t>
  </si>
  <si>
    <t>A13686</t>
  </si>
  <si>
    <t>A13785</t>
  </si>
  <si>
    <t>A13390</t>
  </si>
  <si>
    <t>A13779</t>
  </si>
  <si>
    <t>A13786</t>
  </si>
  <si>
    <t>A13765</t>
  </si>
  <si>
    <t>A13378</t>
  </si>
  <si>
    <t>A13770</t>
  </si>
  <si>
    <t>A13800</t>
  </si>
  <si>
    <t>A13808</t>
  </si>
  <si>
    <t>A13399</t>
  </si>
  <si>
    <t>A13775</t>
  </si>
  <si>
    <t>A13803</t>
  </si>
  <si>
    <t>A13794</t>
  </si>
  <si>
    <t>A13400</t>
  </si>
  <si>
    <t>A13764</t>
  </si>
  <si>
    <t>A13813</t>
  </si>
  <si>
    <t>A11610</t>
  </si>
  <si>
    <t>A13266</t>
  </si>
  <si>
    <t>A13759</t>
  </si>
  <si>
    <t>A13802</t>
  </si>
  <si>
    <t>A13773</t>
  </si>
  <si>
    <t>A13790</t>
  </si>
  <si>
    <t>A13795</t>
  </si>
  <si>
    <t>A13819</t>
  </si>
  <si>
    <t>A13821</t>
  </si>
  <si>
    <t>A13518</t>
  </si>
  <si>
    <t>A13712</t>
  </si>
  <si>
    <t>A13525</t>
  </si>
  <si>
    <t>A13509</t>
  </si>
  <si>
    <t>A13523</t>
  </si>
  <si>
    <t>A13805</t>
  </si>
  <si>
    <t>A13797</t>
  </si>
  <si>
    <t>A13811</t>
  </si>
  <si>
    <t>A13778</t>
  </si>
  <si>
    <t>A13824</t>
  </si>
  <si>
    <t>A13793</t>
  </si>
  <si>
    <t>A13809</t>
  </si>
  <si>
    <t>A13799</t>
  </si>
  <si>
    <t>A13818</t>
  </si>
  <si>
    <t>A13825</t>
  </si>
  <si>
    <t>A13812</t>
  </si>
  <si>
    <t>A13822</t>
  </si>
  <si>
    <t>A13815</t>
  </si>
  <si>
    <t>A13791</t>
  </si>
  <si>
    <t>A13817</t>
  </si>
  <si>
    <t>A13519</t>
  </si>
  <si>
    <t>A13501</t>
  </si>
  <si>
    <t>A13504</t>
  </si>
  <si>
    <t>A13502</t>
  </si>
  <si>
    <t>A13486</t>
  </si>
  <si>
    <t>A13520</t>
  </si>
  <si>
    <t>A13496</t>
  </si>
  <si>
    <t>A13487</t>
  </si>
  <si>
    <t>A13475</t>
  </si>
  <si>
    <t>A13524</t>
  </si>
  <si>
    <t>A13498</t>
  </si>
  <si>
    <t>A13512</t>
  </si>
  <si>
    <t>A13503</t>
  </si>
  <si>
    <t>A13511</t>
  </si>
  <si>
    <t>A13485</t>
  </si>
  <si>
    <t>A13467</t>
  </si>
  <si>
    <t>A13483</t>
  </si>
  <si>
    <t>A13494</t>
  </si>
  <si>
    <t>A13514</t>
  </si>
  <si>
    <t>A13492</t>
  </si>
  <si>
    <t>A13513</t>
  </si>
  <si>
    <t>A13463</t>
  </si>
  <si>
    <t>A13470</t>
  </si>
  <si>
    <t>A13522</t>
  </si>
  <si>
    <t>A13491</t>
  </si>
  <si>
    <t>A13465</t>
  </si>
  <si>
    <t>A13497</t>
  </si>
  <si>
    <t>A13478</t>
  </si>
  <si>
    <t>A13493</t>
  </si>
  <si>
    <t>A13490</t>
  </si>
  <si>
    <t>A13489</t>
  </si>
  <si>
    <t>A13495</t>
  </si>
  <si>
    <t>A13488</t>
  </si>
  <si>
    <t>A13662</t>
  </si>
  <si>
    <t>A13472</t>
  </si>
  <si>
    <t>A13474</t>
  </si>
  <si>
    <t>A13473</t>
  </si>
  <si>
    <t>A13466</t>
  </si>
  <si>
    <t>A13500</t>
  </si>
  <si>
    <t>A13476</t>
  </si>
  <si>
    <t>A13462</t>
  </si>
  <si>
    <t>A13479</t>
  </si>
  <si>
    <t>A13484</t>
  </si>
  <si>
    <t>A13529</t>
  </si>
  <si>
    <t>A13386</t>
  </si>
  <si>
    <t>A13383</t>
  </si>
  <si>
    <t>A13372</t>
  </si>
  <si>
    <t>A13380</t>
  </si>
  <si>
    <t>A13369</t>
  </si>
  <si>
    <t>A13384</t>
  </si>
  <si>
    <t>A13375</t>
  </si>
  <si>
    <t>A13366</t>
  </si>
  <si>
    <t>A13482</t>
  </si>
  <si>
    <t>A13469</t>
  </si>
  <si>
    <t>A13481</t>
  </si>
  <si>
    <t>A13461</t>
  </si>
  <si>
    <t>A13464</t>
  </si>
  <si>
    <t>A13471</t>
  </si>
  <si>
    <t>A13480</t>
  </si>
  <si>
    <t>A13810</t>
  </si>
  <si>
    <t>A13691</t>
  </si>
  <si>
    <t>A13444</t>
  </si>
  <si>
    <t>A13419</t>
  </si>
  <si>
    <t>A13441</t>
  </si>
  <si>
    <t>A13412</t>
  </si>
  <si>
    <t>A13413</t>
  </si>
  <si>
    <t>A13515</t>
  </si>
  <si>
    <t>A13445</t>
  </si>
  <si>
    <t>A13442</t>
  </si>
  <si>
    <t>A13433</t>
  </si>
  <si>
    <t>A13417</t>
  </si>
  <si>
    <t>A13499</t>
  </si>
  <si>
    <t>A13411</t>
  </si>
  <si>
    <t>A13440</t>
  </si>
  <si>
    <t>A13452</t>
  </si>
  <si>
    <t>A13430</t>
  </si>
  <si>
    <t>A13429</t>
  </si>
  <si>
    <t>A13420</t>
  </si>
  <si>
    <t>A13516</t>
  </si>
  <si>
    <t>A13424</t>
  </si>
  <si>
    <t>A13405</t>
  </si>
  <si>
    <t>A13428</t>
  </si>
  <si>
    <t>A13505</t>
  </si>
  <si>
    <t>A13507</t>
  </si>
  <si>
    <t>A13447</t>
  </si>
  <si>
    <t>A13517</t>
  </si>
  <si>
    <t>A13477</t>
  </si>
  <si>
    <t>A13777</t>
  </si>
  <si>
    <t>A13796</t>
  </si>
  <si>
    <t>A13814</t>
  </si>
  <si>
    <t>A13435</t>
  </si>
  <si>
    <t>A13414</t>
  </si>
  <si>
    <t>A13407</t>
  </si>
  <si>
    <t>A13425</t>
  </si>
  <si>
    <t>A13370</t>
  </si>
  <si>
    <t>A13458</t>
  </si>
  <si>
    <t>A13457</t>
  </si>
  <si>
    <t>A13422</t>
  </si>
  <si>
    <t>A13436</t>
  </si>
  <si>
    <t>A13402</t>
  </si>
  <si>
    <t>A13527</t>
  </si>
  <si>
    <t>A13454</t>
  </si>
  <si>
    <t>A13404</t>
  </si>
  <si>
    <t>A13415</t>
  </si>
  <si>
    <t>A13403</t>
  </si>
  <si>
    <t>A13406</t>
  </si>
  <si>
    <t>A13408</t>
  </si>
  <si>
    <t>A13448</t>
  </si>
  <si>
    <t>A13460</t>
  </si>
  <si>
    <t>A13443</t>
  </si>
  <si>
    <t>A13459</t>
  </si>
  <si>
    <t>A13455</t>
  </si>
  <si>
    <t>A13409</t>
  </si>
  <si>
    <t>A13451</t>
  </si>
  <si>
    <t>A13453</t>
  </si>
  <si>
    <t>A13416</t>
  </si>
  <si>
    <t>A13410</t>
  </si>
  <si>
    <t>A13540</t>
  </si>
  <si>
    <t>A13437</t>
  </si>
  <si>
    <t>A13456</t>
  </si>
  <si>
    <t>A13526</t>
  </si>
  <si>
    <t>A14162</t>
  </si>
  <si>
    <t>A14210</t>
  </si>
  <si>
    <t>A14152</t>
  </si>
  <si>
    <t>A14140</t>
  </si>
  <si>
    <t>A14161</t>
  </si>
  <si>
    <t>A14195</t>
  </si>
  <si>
    <t>A14155</t>
  </si>
  <si>
    <t>A14142</t>
  </si>
  <si>
    <t>A14194</t>
  </si>
  <si>
    <t>A14139</t>
  </si>
  <si>
    <t>A14201</t>
  </si>
  <si>
    <t>A14193</t>
  </si>
  <si>
    <t>A14129</t>
  </si>
  <si>
    <t>A14218</t>
  </si>
  <si>
    <t>A14167</t>
  </si>
  <si>
    <t>A14158</t>
  </si>
  <si>
    <t>A14221</t>
  </si>
  <si>
    <t>A14172</t>
  </si>
  <si>
    <t>A14151</t>
  </si>
  <si>
    <t>A14215</t>
  </si>
  <si>
    <t>A14169</t>
  </si>
  <si>
    <t>A14186</t>
  </si>
  <si>
    <t>A14208</t>
  </si>
  <si>
    <t>A14168</t>
  </si>
  <si>
    <t>A14189</t>
  </si>
  <si>
    <t>A14217</t>
  </si>
  <si>
    <t>A14166</t>
  </si>
  <si>
    <t>A14197</t>
  </si>
  <si>
    <t>A14132</t>
  </si>
  <si>
    <t>A14163</t>
  </si>
  <si>
    <t>A14205</t>
  </si>
  <si>
    <t>A14134</t>
  </si>
  <si>
    <t>A14211</t>
  </si>
  <si>
    <t>A14206</t>
  </si>
  <si>
    <t>A14126</t>
  </si>
  <si>
    <t>A14230</t>
  </si>
  <si>
    <t>A14222</t>
  </si>
  <si>
    <t>A14224</t>
  </si>
  <si>
    <t>A14225</t>
  </si>
  <si>
    <t>A14181</t>
  </si>
  <si>
    <t>A14157</t>
  </si>
  <si>
    <t>A14159</t>
  </si>
  <si>
    <t>A14173</t>
  </si>
  <si>
    <t>A14179</t>
  </si>
  <si>
    <t>A14182</t>
  </si>
  <si>
    <t>A14160</t>
  </si>
  <si>
    <t>A14156</t>
  </si>
  <si>
    <t>A14178</t>
  </si>
  <si>
    <t>A14174</t>
  </si>
  <si>
    <t>A14171</t>
  </si>
  <si>
    <t>A14176</t>
  </si>
  <si>
    <t>A14183</t>
  </si>
  <si>
    <t>A14177</t>
  </si>
  <si>
    <t>A14180</t>
  </si>
  <si>
    <t>A14228</t>
  </si>
  <si>
    <t>A14220</t>
  </si>
  <si>
    <t>A14216</t>
  </si>
  <si>
    <t>A14226</t>
  </si>
  <si>
    <t>A14207</t>
  </si>
  <si>
    <t>A14227</t>
  </si>
  <si>
    <t>A13948</t>
  </si>
  <si>
    <t>A13960</t>
  </si>
  <si>
    <t>A14121</t>
  </si>
  <si>
    <t>A14118</t>
  </si>
  <si>
    <t>A14101</t>
  </si>
  <si>
    <t>A14097</t>
  </si>
  <si>
    <t>A14108</t>
  </si>
  <si>
    <t>A14123</t>
  </si>
  <si>
    <t>A14091</t>
  </si>
  <si>
    <t>A13921</t>
  </si>
  <si>
    <t>A13930</t>
  </si>
  <si>
    <t>A13421</t>
  </si>
  <si>
    <t>A14119</t>
  </si>
  <si>
    <t>A14141</t>
  </si>
  <si>
    <t>A14131</t>
  </si>
  <si>
    <t>A13531</t>
  </si>
  <si>
    <t>A14081</t>
  </si>
  <si>
    <t>A14071</t>
  </si>
  <si>
    <t>A13935</t>
  </si>
  <si>
    <t>A13902</t>
  </si>
  <si>
    <t>A14404</t>
  </si>
  <si>
    <t>A14133</t>
  </si>
  <si>
    <t>A14070</t>
  </si>
  <si>
    <t>A14106</t>
  </si>
  <si>
    <t>A14076</t>
  </si>
  <si>
    <t>A14069</t>
  </si>
  <si>
    <t>A13967</t>
  </si>
  <si>
    <t>A13936</t>
  </si>
  <si>
    <t>A13427</t>
  </si>
  <si>
    <t>A14096</t>
  </si>
  <si>
    <t>A14127</t>
  </si>
  <si>
    <t>A14067</t>
  </si>
  <si>
    <t>A14107</t>
  </si>
  <si>
    <t>A14102</t>
  </si>
  <si>
    <t>A14085</t>
  </si>
  <si>
    <t>A13918</t>
  </si>
  <si>
    <t>A13418</t>
  </si>
  <si>
    <t>A14095</t>
  </si>
  <si>
    <t>A13368</t>
  </si>
  <si>
    <t>A13431</t>
  </si>
  <si>
    <t>A14103</t>
  </si>
  <si>
    <t>A14098</t>
  </si>
  <si>
    <t>A14090</t>
  </si>
  <si>
    <t>A13922</t>
  </si>
  <si>
    <t>A13438</t>
  </si>
  <si>
    <t>A14093</t>
  </si>
  <si>
    <t>A13468</t>
  </si>
  <si>
    <t>A14236</t>
  </si>
  <si>
    <t>A14074</t>
  </si>
  <si>
    <t>A14080</t>
  </si>
  <si>
    <t>A14075</t>
  </si>
  <si>
    <t>A13933</t>
  </si>
  <si>
    <t>A13423</t>
  </si>
  <si>
    <t>A13401</t>
  </si>
  <si>
    <t>A13450</t>
  </si>
  <si>
    <t>A13434</t>
  </si>
  <si>
    <t>A13446</t>
  </si>
  <si>
    <t>A13439</t>
  </si>
  <si>
    <t>A13426</t>
  </si>
  <si>
    <t>A13432</t>
  </si>
  <si>
    <t>A13959</t>
  </si>
  <si>
    <t>A13958</t>
  </si>
  <si>
    <t>A13963</t>
  </si>
  <si>
    <t>A13945</t>
  </si>
  <si>
    <t>A13953</t>
  </si>
  <si>
    <t>A13919</t>
  </si>
  <si>
    <t>A14033</t>
  </si>
  <si>
    <t>A14025</t>
  </si>
  <si>
    <t>A14036</t>
  </si>
  <si>
    <t>A13950</t>
  </si>
  <si>
    <t>A14034</t>
  </si>
  <si>
    <t>A13928</t>
  </si>
  <si>
    <t>A13970</t>
  </si>
  <si>
    <t>A13957</t>
  </si>
  <si>
    <t>A13917</t>
  </si>
  <si>
    <t>A13937</t>
  </si>
  <si>
    <t>A13941</t>
  </si>
  <si>
    <t>A14022</t>
  </si>
  <si>
    <t>A14043</t>
  </si>
  <si>
    <t>A13951</t>
  </si>
  <si>
    <t>A14054</t>
  </si>
  <si>
    <t>A13947</t>
  </si>
  <si>
    <t>A13942</t>
  </si>
  <si>
    <t>A13904</t>
  </si>
  <si>
    <t>A13961</t>
  </si>
  <si>
    <t>A13979</t>
  </si>
  <si>
    <t>A14038</t>
  </si>
  <si>
    <t>A14023</t>
  </si>
  <si>
    <t>A14047</t>
  </si>
  <si>
    <t>A14041</t>
  </si>
  <si>
    <t>A14058</t>
  </si>
  <si>
    <t>A13952</t>
  </si>
  <si>
    <t>A13968</t>
  </si>
  <si>
    <t>A13965</t>
  </si>
  <si>
    <t>A13964</t>
  </si>
  <si>
    <t>A13934</t>
  </si>
  <si>
    <t>A13913</t>
  </si>
  <si>
    <t>A13955</t>
  </si>
  <si>
    <t>A14027</t>
  </si>
  <si>
    <t>A13943</t>
  </si>
  <si>
    <t>A13976</t>
  </si>
  <si>
    <t>A14048</t>
  </si>
  <si>
    <t>A13969</t>
  </si>
  <si>
    <t>A14019</t>
  </si>
  <si>
    <t>A13899</t>
  </si>
  <si>
    <t>A13944</t>
  </si>
  <si>
    <t>A13939</t>
  </si>
  <si>
    <t>A13949</t>
  </si>
  <si>
    <t>A13974</t>
  </si>
  <si>
    <t>A14029</t>
  </si>
  <si>
    <t>A14040</t>
  </si>
  <si>
    <t>A13987</t>
  </si>
  <si>
    <t>A14013</t>
  </si>
  <si>
    <t>A14032</t>
  </si>
  <si>
    <t>A14062</t>
  </si>
  <si>
    <t>A14005</t>
  </si>
  <si>
    <t>A14020</t>
  </si>
  <si>
    <t>A13998</t>
  </si>
  <si>
    <t>A14028</t>
  </si>
  <si>
    <t>A14031</t>
  </si>
  <si>
    <t>A14042</t>
  </si>
  <si>
    <t>A14188</t>
  </si>
  <si>
    <t>A14137</t>
  </si>
  <si>
    <t>A14203</t>
  </si>
  <si>
    <t>A14112</t>
  </si>
  <si>
    <t>A14165</t>
  </si>
  <si>
    <t>A14057</t>
  </si>
  <si>
    <t>A14049</t>
  </si>
  <si>
    <t>A13994</t>
  </si>
  <si>
    <t>A14059</t>
  </si>
  <si>
    <t>A13993</t>
  </si>
  <si>
    <t>A14198</t>
  </si>
  <si>
    <t>A14109</t>
  </si>
  <si>
    <t>A14196</t>
  </si>
  <si>
    <t>A14113</t>
  </si>
  <si>
    <t>A14191</t>
  </si>
  <si>
    <t>A14050</t>
  </si>
  <si>
    <t>A14035</t>
  </si>
  <si>
    <t>A14024</t>
  </si>
  <si>
    <t>A14039</t>
  </si>
  <si>
    <t>A13983</t>
  </si>
  <si>
    <t>A14184</t>
  </si>
  <si>
    <t>A14115</t>
  </si>
  <si>
    <t>A14128</t>
  </si>
  <si>
    <t>A14122</t>
  </si>
  <si>
    <t>A14209</t>
  </si>
  <si>
    <t>A14045</t>
  </si>
  <si>
    <t>A13896</t>
  </si>
  <si>
    <t>A13985</t>
  </si>
  <si>
    <t>A13954</t>
  </si>
  <si>
    <t>A13982</t>
  </si>
  <si>
    <t>A14192</t>
  </si>
  <si>
    <t>A14135</t>
  </si>
  <si>
    <t>A14200</t>
  </si>
  <si>
    <t>A14187</t>
  </si>
  <si>
    <t>A14213</t>
  </si>
  <si>
    <t>A14053</t>
  </si>
  <si>
    <t>A13903</t>
  </si>
  <si>
    <t>A13977</t>
  </si>
  <si>
    <t>A14063</t>
  </si>
  <si>
    <t>A13986</t>
  </si>
  <si>
    <t>A14143</t>
  </si>
  <si>
    <t>A14146</t>
  </si>
  <si>
    <t>A14154</t>
  </si>
  <si>
    <t>A14190</t>
  </si>
  <si>
    <t>A14066</t>
  </si>
  <si>
    <t>A14117</t>
  </si>
  <si>
    <t>A13990</t>
  </si>
  <si>
    <t>A13984</t>
  </si>
  <si>
    <t>A13975</t>
  </si>
  <si>
    <t>A14147</t>
  </si>
  <si>
    <t>A14199</t>
  </si>
  <si>
    <t>A14145</t>
  </si>
  <si>
    <t>A14223</t>
  </si>
  <si>
    <t>A14202</t>
  </si>
  <si>
    <t>A14120</t>
  </si>
  <si>
    <t>A14052</t>
  </si>
  <si>
    <t>A14055</t>
  </si>
  <si>
    <t>A14056</t>
  </si>
  <si>
    <t>A13988</t>
  </si>
  <si>
    <t>A14262</t>
  </si>
  <si>
    <t>A14276</t>
  </si>
  <si>
    <t>A13344</t>
  </si>
  <si>
    <t>A13359</t>
  </si>
  <si>
    <t>A13232</t>
  </si>
  <si>
    <t>A13893</t>
  </si>
  <si>
    <t>A13892</t>
  </si>
  <si>
    <t>A13920</t>
  </si>
  <si>
    <t>A14265</t>
  </si>
  <si>
    <t>A14258</t>
  </si>
  <si>
    <t>A13912</t>
  </si>
  <si>
    <t>A13901</t>
  </si>
  <si>
    <t>A13915</t>
  </si>
  <si>
    <t>A13911</t>
  </si>
  <si>
    <t>A13905</t>
  </si>
  <si>
    <t>A13946</t>
  </si>
  <si>
    <t>A14264</t>
  </si>
  <si>
    <t>A14277</t>
  </si>
  <si>
    <t>A14149</t>
  </si>
  <si>
    <t>A13900</t>
  </si>
  <si>
    <t>A13916</t>
  </si>
  <si>
    <t>A14124</t>
  </si>
  <si>
    <t>A12101</t>
  </si>
  <si>
    <t>A13365</t>
  </si>
  <si>
    <t>A14280</t>
  </si>
  <si>
    <t>A14300</t>
  </si>
  <si>
    <t>A14099</t>
  </si>
  <si>
    <t>A13932</t>
  </si>
  <si>
    <t>A13923</t>
  </si>
  <si>
    <t>A14240</t>
  </si>
  <si>
    <t>A14086</t>
  </si>
  <si>
    <t>A10056</t>
  </si>
  <si>
    <t>A13227</t>
  </si>
  <si>
    <t>A14296</t>
  </si>
  <si>
    <t>A14279</t>
  </si>
  <si>
    <t>A14170</t>
  </si>
  <si>
    <t>A13910</t>
  </si>
  <si>
    <t>A13938</t>
  </si>
  <si>
    <t>A13230</t>
  </si>
  <si>
    <t>A14138</t>
  </si>
  <si>
    <t>A13355</t>
  </si>
  <si>
    <t>A13228</t>
  </si>
  <si>
    <t>A13356</t>
  </si>
  <si>
    <t>A14260</t>
  </si>
  <si>
    <t>A14250</t>
  </si>
  <si>
    <t>A13391</t>
  </si>
  <si>
    <t>A14259</t>
  </si>
  <si>
    <t>A14395</t>
  </si>
  <si>
    <t>A12086</t>
  </si>
  <si>
    <t>A13345</t>
  </si>
  <si>
    <t>A13204</t>
  </si>
  <si>
    <t>A14293</t>
  </si>
  <si>
    <t>A14285</t>
  </si>
  <si>
    <t>A14252</t>
  </si>
  <si>
    <t>A14269</t>
  </si>
  <si>
    <t>A14409</t>
  </si>
  <si>
    <t>A14079</t>
  </si>
  <si>
    <t>A13233</t>
  </si>
  <si>
    <t>A09103</t>
  </si>
  <si>
    <t>A14083</t>
  </si>
  <si>
    <t>A14403</t>
  </si>
  <si>
    <t>A14219</t>
  </si>
  <si>
    <t>A14084</t>
  </si>
  <si>
    <t>A14327</t>
  </si>
  <si>
    <t>A14306</t>
  </si>
  <si>
    <t>A14326</t>
  </si>
  <si>
    <t>A14302</t>
  </si>
  <si>
    <t>A14320</t>
  </si>
  <si>
    <t>A14317</t>
  </si>
  <si>
    <t>A14330</t>
  </si>
  <si>
    <t>A14322</t>
  </si>
  <si>
    <t>A14336</t>
  </si>
  <si>
    <t>A14335</t>
  </si>
  <si>
    <t>A14116</t>
  </si>
  <si>
    <t>A14130</t>
  </si>
  <si>
    <t>A14341</t>
  </si>
  <si>
    <t>A14313</t>
  </si>
  <si>
    <t>A14337</t>
  </si>
  <si>
    <t>A14338</t>
  </si>
  <si>
    <t>A14347</t>
  </si>
  <si>
    <t>A14346</t>
  </si>
  <si>
    <t>A14329</t>
  </si>
  <si>
    <t>A14311</t>
  </si>
  <si>
    <t>A14321</t>
  </si>
  <si>
    <t>A14334</t>
  </si>
  <si>
    <t>A14125</t>
  </si>
  <si>
    <t>A14148</t>
  </si>
  <si>
    <t>A14105</t>
  </si>
  <si>
    <t>A14214</t>
  </si>
  <si>
    <t>A14077</t>
  </si>
  <si>
    <t>A14332</t>
  </si>
  <si>
    <t>A14325</t>
  </si>
  <si>
    <t>A14371</t>
  </si>
  <si>
    <t>A14316</t>
  </si>
  <si>
    <t>A14383</t>
  </si>
  <si>
    <t>A14365</t>
  </si>
  <si>
    <t>A14340</t>
  </si>
  <si>
    <t>A14350</t>
  </si>
  <si>
    <t>A14389</t>
  </si>
  <si>
    <t>A14386</t>
  </si>
  <si>
    <t>A14394</t>
  </si>
  <si>
    <t>A14307</t>
  </si>
  <si>
    <t>A14328</t>
  </si>
  <si>
    <t>A14353</t>
  </si>
  <si>
    <t>A14377</t>
  </si>
  <si>
    <t>A14405</t>
  </si>
  <si>
    <t>A14397</t>
  </si>
  <si>
    <t>A14376</t>
  </si>
  <si>
    <t>A14373</t>
  </si>
  <si>
    <t>A14370</t>
  </si>
  <si>
    <t>A14387</t>
  </si>
  <si>
    <t>A14398</t>
  </si>
  <si>
    <t>A14390</t>
  </si>
  <si>
    <t>A14323</t>
  </si>
  <si>
    <t>A14315</t>
  </si>
  <si>
    <t>A14396</t>
  </si>
  <si>
    <t>A14402</t>
  </si>
  <si>
    <t>A14400</t>
  </si>
  <si>
    <t>A14333</t>
  </si>
  <si>
    <t>A14411</t>
  </si>
  <si>
    <t>A14358</t>
  </si>
  <si>
    <t>A14343</t>
  </si>
  <si>
    <t>A14164</t>
  </si>
  <si>
    <t>A14089</t>
  </si>
  <si>
    <t>A14015</t>
  </si>
  <si>
    <t>A13956</t>
  </si>
  <si>
    <t>A13981</t>
  </si>
  <si>
    <t>A14030</t>
  </si>
  <si>
    <t>A13063</t>
  </si>
  <si>
    <t>A14342</t>
  </si>
  <si>
    <t>A14153</t>
  </si>
  <si>
    <t>A14073</t>
  </si>
  <si>
    <t>A14008</t>
  </si>
  <si>
    <t>A13980</t>
  </si>
  <si>
    <t>A14006</t>
  </si>
  <si>
    <t>A13044</t>
  </si>
  <si>
    <t>A14037</t>
  </si>
  <si>
    <t>A14072</t>
  </si>
  <si>
    <t>A14175</t>
  </si>
  <si>
    <t>A13992</t>
  </si>
  <si>
    <t>A13996</t>
  </si>
  <si>
    <t>A14065</t>
  </si>
  <si>
    <t>A14026</t>
  </si>
  <si>
    <t>A13163</t>
  </si>
  <si>
    <t>A14111</t>
  </si>
  <si>
    <t>A14100</t>
  </si>
  <si>
    <t>A14114</t>
  </si>
  <si>
    <t>A14016</t>
  </si>
  <si>
    <t>A13891</t>
  </si>
  <si>
    <t>A13895</t>
  </si>
  <si>
    <t>A14012</t>
  </si>
  <si>
    <t>A13132</t>
  </si>
  <si>
    <t>A14078</t>
  </si>
  <si>
    <t>A14094</t>
  </si>
  <si>
    <t>A14110</t>
  </si>
  <si>
    <t>A14017</t>
  </si>
  <si>
    <t>A14000</t>
  </si>
  <si>
    <t>A13991</t>
  </si>
  <si>
    <t>A13995</t>
  </si>
  <si>
    <t>A13065</t>
  </si>
  <si>
    <t>A14185</t>
  </si>
  <si>
    <t>A14087</t>
  </si>
  <si>
    <t>A14088</t>
  </si>
  <si>
    <t>A14021</t>
  </si>
  <si>
    <t>A14018</t>
  </si>
  <si>
    <t>A14010</t>
  </si>
  <si>
    <t>A13997</t>
  </si>
  <si>
    <t>A13105</t>
  </si>
  <si>
    <t>A14345</t>
  </si>
  <si>
    <t>A14144</t>
  </si>
  <si>
    <t>A13168</t>
  </si>
  <si>
    <t>A14344</t>
  </si>
  <si>
    <t>A13062</t>
  </si>
  <si>
    <t>A13185</t>
  </si>
  <si>
    <t>A13042</t>
  </si>
  <si>
    <t>A14360</t>
  </si>
  <si>
    <t>A14351</t>
  </si>
  <si>
    <t>A14348</t>
  </si>
  <si>
    <t>A14352</t>
  </si>
  <si>
    <t>A13978</t>
  </si>
  <si>
    <t>A14272</t>
  </si>
  <si>
    <t>A14298</t>
  </si>
  <si>
    <t>A14288</t>
  </si>
  <si>
    <t>A14361</t>
  </si>
  <si>
    <t>A14399</t>
  </si>
  <si>
    <t>A14274</t>
  </si>
  <si>
    <t>A14241</t>
  </si>
  <si>
    <t>A14249</t>
  </si>
  <si>
    <t>A14355</t>
  </si>
  <si>
    <t>A14308</t>
  </si>
  <si>
    <t>A14282</t>
  </si>
  <si>
    <t>A14255</t>
  </si>
  <si>
    <t>A14287</t>
  </si>
  <si>
    <t>A14290</t>
  </si>
  <si>
    <t>A14305</t>
  </si>
  <si>
    <t>A14278</t>
  </si>
  <si>
    <t>A14251</t>
  </si>
  <si>
    <t>A14297</t>
  </si>
  <si>
    <t>A14267</t>
  </si>
  <si>
    <t>A14391</t>
  </si>
  <si>
    <t>A14266</t>
  </si>
  <si>
    <t>A14268</t>
  </si>
  <si>
    <t>A14295</t>
  </si>
  <si>
    <t>A14243</t>
  </si>
  <si>
    <t>A14356</t>
  </si>
  <si>
    <t>A14273</t>
  </si>
  <si>
    <t>A14242</t>
  </si>
  <si>
    <t>A14271</t>
  </si>
  <si>
    <t>A14248</t>
  </si>
  <si>
    <t>A14357</t>
  </si>
  <si>
    <t>A14246</t>
  </si>
  <si>
    <t>A14291</t>
  </si>
  <si>
    <t>A14244</t>
  </si>
  <si>
    <t>A14247</t>
  </si>
  <si>
    <t>A14363</t>
  </si>
  <si>
    <t>A14275</t>
  </si>
  <si>
    <t>A14263</t>
  </si>
  <si>
    <t>A14253</t>
  </si>
  <si>
    <t>A14286</t>
  </si>
  <si>
    <t>A14359</t>
  </si>
  <si>
    <t>A14283</t>
  </si>
  <si>
    <t>A14459</t>
  </si>
  <si>
    <t>A14517</t>
  </si>
  <si>
    <t>A14434</t>
  </si>
  <si>
    <t>A14524</t>
  </si>
  <si>
    <t>A14418</t>
  </si>
  <si>
    <t>A14520</t>
  </si>
  <si>
    <t>A12639</t>
  </si>
  <si>
    <t>A11630</t>
  </si>
  <si>
    <t>A11760</t>
  </si>
  <si>
    <t>A12605</t>
  </si>
  <si>
    <t>A14586</t>
  </si>
  <si>
    <t>A11772</t>
  </si>
  <si>
    <t>A11775</t>
  </si>
  <si>
    <t>A14429</t>
  </si>
  <si>
    <t>A12653</t>
  </si>
  <si>
    <t>A12554</t>
  </si>
  <si>
    <t>A14420</t>
  </si>
  <si>
    <t>A11765</t>
  </si>
  <si>
    <t>A12560</t>
  </si>
  <si>
    <t>A14505</t>
  </si>
  <si>
    <t>A14469</t>
  </si>
  <si>
    <t>A14419</t>
  </si>
  <si>
    <t>A14519</t>
  </si>
  <si>
    <t>A14449</t>
  </si>
  <si>
    <t>A14452</t>
  </si>
  <si>
    <t>A14439</t>
  </si>
  <si>
    <t>A14521</t>
  </si>
  <si>
    <t>A14467</t>
  </si>
  <si>
    <t>A14549</t>
  </si>
  <si>
    <t>A14558</t>
  </si>
  <si>
    <t>A14450</t>
  </si>
  <si>
    <t>A14463</t>
  </si>
  <si>
    <t>A14451</t>
  </si>
  <si>
    <t>A14515</t>
  </si>
  <si>
    <t>A14498</t>
  </si>
  <si>
    <t>A14468</t>
  </si>
  <si>
    <t>A14518</t>
  </si>
  <si>
    <t>A14465</t>
  </si>
  <si>
    <t>A14477</t>
  </si>
  <si>
    <t>A14447</t>
  </si>
  <si>
    <t>A14502</t>
  </si>
  <si>
    <t>A14497</t>
  </si>
  <si>
    <t>A14494</t>
  </si>
  <si>
    <t>A14480</t>
  </si>
  <si>
    <t>A14458</t>
  </si>
  <si>
    <t>A14454</t>
  </si>
  <si>
    <t>A14476</t>
  </si>
  <si>
    <t>A14501</t>
  </si>
  <si>
    <t>A14470</t>
  </si>
  <si>
    <t>A14488</t>
  </si>
  <si>
    <t>A14438</t>
  </si>
  <si>
    <t>A14475</t>
  </si>
  <si>
    <t>A14453</t>
  </si>
  <si>
    <t>A14474</t>
  </si>
  <si>
    <t>A14522</t>
  </si>
  <si>
    <t>A14553</t>
  </si>
  <si>
    <t>A14495</t>
  </si>
  <si>
    <t>A14590</t>
  </si>
  <si>
    <t>A14443</t>
  </si>
  <si>
    <t>A14455</t>
  </si>
  <si>
    <t>A14461</t>
  </si>
  <si>
    <t>A14504</t>
  </si>
  <si>
    <t>A14489</t>
  </si>
  <si>
    <t>A14486</t>
  </si>
  <si>
    <t>A14426</t>
  </si>
  <si>
    <t>A14460</t>
  </si>
  <si>
    <t>A14441</t>
  </si>
  <si>
    <t>A14472</t>
  </si>
  <si>
    <t>A14516</t>
  </si>
  <si>
    <t>A14490</t>
  </si>
  <si>
    <t>A14483</t>
  </si>
  <si>
    <t>A14482</t>
  </si>
  <si>
    <t>A14456</t>
  </si>
  <si>
    <t>A14442</t>
  </si>
  <si>
    <t>A14448</t>
  </si>
  <si>
    <t>A14479</t>
  </si>
  <si>
    <t>A14481</t>
  </si>
  <si>
    <t>A14496</t>
  </si>
  <si>
    <t>A14435</t>
  </si>
  <si>
    <t>A14956</t>
  </si>
  <si>
    <t>A14973</t>
  </si>
  <si>
    <t>A14941</t>
  </si>
  <si>
    <t>A14967</t>
  </si>
  <si>
    <t>A14952</t>
  </si>
  <si>
    <t>A15022</t>
  </si>
  <si>
    <t>A14944</t>
  </si>
  <si>
    <t>A14963</t>
  </si>
  <si>
    <t>A14970</t>
  </si>
  <si>
    <t>A14961</t>
  </si>
  <si>
    <t>A14949</t>
  </si>
  <si>
    <t>A14959</t>
  </si>
  <si>
    <t>A14953</t>
  </si>
  <si>
    <t>A14942</t>
  </si>
  <si>
    <t>A14233</t>
  </si>
  <si>
    <t>A14232</t>
  </si>
  <si>
    <t>A14964</t>
  </si>
  <si>
    <t>A14980</t>
  </si>
  <si>
    <t>A14993</t>
  </si>
  <si>
    <t>A14997</t>
  </si>
  <si>
    <t>A14978</t>
  </si>
  <si>
    <t>A14957</t>
  </si>
  <si>
    <t>A15115</t>
  </si>
  <si>
    <t>A15010</t>
  </si>
  <si>
    <t>A15008</t>
  </si>
  <si>
    <t>A14958</t>
  </si>
  <si>
    <t>A14955</t>
  </si>
  <si>
    <t>A14999</t>
  </si>
  <si>
    <t>A14998</t>
  </si>
  <si>
    <t>A14471</t>
  </si>
  <si>
    <t>A14971</t>
  </si>
  <si>
    <t>A14951</t>
  </si>
  <si>
    <t>A14991</t>
  </si>
  <si>
    <t>A14966</t>
  </si>
  <si>
    <t>A14979</t>
  </si>
  <si>
    <t>A14995</t>
  </si>
  <si>
    <t>A14982</t>
  </si>
  <si>
    <t>A14986</t>
  </si>
  <si>
    <t>A14954</t>
  </si>
  <si>
    <t>A14969</t>
  </si>
  <si>
    <t>A14229</t>
  </si>
  <si>
    <t>A14992</t>
  </si>
  <si>
    <t>A14972</t>
  </si>
  <si>
    <t>A14962</t>
  </si>
  <si>
    <t>A14996</t>
  </si>
  <si>
    <t>A14985</t>
  </si>
  <si>
    <t>A14976</t>
  </si>
  <si>
    <t>A14960</t>
  </si>
  <si>
    <t>A14987</t>
  </si>
  <si>
    <t>A14150</t>
  </si>
  <si>
    <t>A15012</t>
  </si>
  <si>
    <t>A14965</t>
  </si>
  <si>
    <t>A14946</t>
  </si>
  <si>
    <t>A15027</t>
  </si>
  <si>
    <t>A14237</t>
  </si>
  <si>
    <t>A14238</t>
  </si>
  <si>
    <t>A15004</t>
  </si>
  <si>
    <t>A14092</t>
  </si>
  <si>
    <t>A14136</t>
  </si>
  <si>
    <t>A14988</t>
  </si>
  <si>
    <t>A14525</t>
  </si>
  <si>
    <t>A14528</t>
  </si>
  <si>
    <t>A14531</t>
  </si>
  <si>
    <t>A14464</t>
  </si>
  <si>
    <t>A14416</t>
  </si>
  <si>
    <t>A14550</t>
  </si>
  <si>
    <t>A14423</t>
  </si>
  <si>
    <t>A14417</t>
  </si>
  <si>
    <t>A14446</t>
  </si>
  <si>
    <t>A14425</t>
  </si>
  <si>
    <t>A14436</t>
  </si>
  <si>
    <t>A14427</t>
  </si>
  <si>
    <t>A14431</t>
  </si>
  <si>
    <t>A14478</t>
  </si>
  <si>
    <t>A14462</t>
  </si>
  <si>
    <t>A14421</t>
  </si>
  <si>
    <t>A14424</t>
  </si>
  <si>
    <t>A14437</t>
  </si>
  <si>
    <t>A14235</t>
  </si>
  <si>
    <t>A14234</t>
  </si>
  <si>
    <t>A15017</t>
  </si>
  <si>
    <t>A14989</t>
  </si>
  <si>
    <t>A14990</t>
  </si>
  <si>
    <t>A14082</t>
  </si>
  <si>
    <t>A14994</t>
  </si>
  <si>
    <t>A15023</t>
  </si>
  <si>
    <t>A15005</t>
  </si>
  <si>
    <t>A15021</t>
  </si>
  <si>
    <t>A14433</t>
  </si>
  <si>
    <t>A14239</t>
  </si>
  <si>
    <t>A14444</t>
  </si>
  <si>
    <t>A14432</t>
  </si>
  <si>
    <t>A14430</t>
  </si>
  <si>
    <t>A14457</t>
  </si>
  <si>
    <t>A14473</t>
  </si>
  <si>
    <t>A14445</t>
  </si>
  <si>
    <t>A14422</t>
  </si>
  <si>
    <t>A14440</t>
  </si>
  <si>
    <t>A14523</t>
  </si>
  <si>
    <t>A14526</t>
  </si>
  <si>
    <t>A14984</t>
  </si>
  <si>
    <t>A14331</t>
  </si>
  <si>
    <t>A14375</t>
  </si>
  <si>
    <t>A14339</t>
  </si>
  <si>
    <t>A14493</t>
  </si>
  <si>
    <t>A14301</t>
  </si>
  <si>
    <t>A15037</t>
  </si>
  <si>
    <t>A15057</t>
  </si>
  <si>
    <t>A15113</t>
  </si>
  <si>
    <t>A11769</t>
  </si>
  <si>
    <t>A14368</t>
  </si>
  <si>
    <t>A14314</t>
  </si>
  <si>
    <t>A14380</t>
  </si>
  <si>
    <t>A14257</t>
  </si>
  <si>
    <t>A14943</t>
  </si>
  <si>
    <t>A15038</t>
  </si>
  <si>
    <t>A15083</t>
  </si>
  <si>
    <t>A15100</t>
  </si>
  <si>
    <t>A12660</t>
  </si>
  <si>
    <t>A14568</t>
  </si>
  <si>
    <t>A14410</t>
  </si>
  <si>
    <t>A12658</t>
  </si>
  <si>
    <t>A15097</t>
  </si>
  <si>
    <t>A15062</t>
  </si>
  <si>
    <t>A14947</t>
  </si>
  <si>
    <t>A15102</t>
  </si>
  <si>
    <t>A14564</t>
  </si>
  <si>
    <t>A14573</t>
  </si>
  <si>
    <t>A14388</t>
  </si>
  <si>
    <t>A14231</t>
  </si>
  <si>
    <t>A15074</t>
  </si>
  <si>
    <t>A15101</t>
  </si>
  <si>
    <t>A15109</t>
  </si>
  <si>
    <t>A15093</t>
  </si>
  <si>
    <t>A14492</t>
  </si>
  <si>
    <t>A14560</t>
  </si>
  <si>
    <t>A14428</t>
  </si>
  <si>
    <t>A13869</t>
  </si>
  <si>
    <t>A15104</t>
  </si>
  <si>
    <t>A15072</t>
  </si>
  <si>
    <t>A15095</t>
  </si>
  <si>
    <t>A15096</t>
  </si>
  <si>
    <t>A15107</t>
  </si>
  <si>
    <t>A15103</t>
  </si>
  <si>
    <t>A15110</t>
  </si>
  <si>
    <t>A12604</t>
  </si>
  <si>
    <t>A14408</t>
  </si>
  <si>
    <t>A14977</t>
  </si>
  <si>
    <t>A14559</t>
  </si>
  <si>
    <t>A13864</t>
  </si>
  <si>
    <t>A15106</t>
  </si>
  <si>
    <t>A15058</t>
  </si>
  <si>
    <t>A15084</t>
  </si>
  <si>
    <t>A14318</t>
  </si>
  <si>
    <t>A14565</t>
  </si>
  <si>
    <t>A15053</t>
  </si>
  <si>
    <t>A14503</t>
  </si>
  <si>
    <t>A15065</t>
  </si>
  <si>
    <t>A15089</t>
  </si>
  <si>
    <t>A15063</t>
  </si>
  <si>
    <t>A15112</t>
  </si>
  <si>
    <t>A15077</t>
  </si>
  <si>
    <t>A15105</t>
  </si>
  <si>
    <t>A15011</t>
  </si>
  <si>
    <t>A15014</t>
  </si>
  <si>
    <t>A15016</t>
  </si>
  <si>
    <t>A15002</t>
  </si>
  <si>
    <t>A15052</t>
  </si>
  <si>
    <t>A15090</t>
  </si>
  <si>
    <t>A15033</t>
  </si>
  <si>
    <t>A15047</t>
  </si>
  <si>
    <t>A15024</t>
  </si>
  <si>
    <t>A15003</t>
  </si>
  <si>
    <t>A15108</t>
  </si>
  <si>
    <t>A15049</t>
  </si>
  <si>
    <t>A15088</t>
  </si>
  <si>
    <t>A15013</t>
  </si>
  <si>
    <t>A15009</t>
  </si>
  <si>
    <t>A15048</t>
  </si>
  <si>
    <t>A15031</t>
  </si>
  <si>
    <t>A15070</t>
  </si>
  <si>
    <t>A15034</t>
  </si>
  <si>
    <t>A14948</t>
  </si>
  <si>
    <t>A15026</t>
  </si>
  <si>
    <t>A15056</t>
  </si>
  <si>
    <t>A15059</t>
  </si>
  <si>
    <t>A15006</t>
  </si>
  <si>
    <t>A15043</t>
  </si>
  <si>
    <t>A15068</t>
  </si>
  <si>
    <t>A15050</t>
  </si>
  <si>
    <t>A15067</t>
  </si>
  <si>
    <t>A15073</t>
  </si>
  <si>
    <t>A15018</t>
  </si>
  <si>
    <t>A15036</t>
  </si>
  <si>
    <t>A15060</t>
  </si>
  <si>
    <t>A15044</t>
  </si>
  <si>
    <t>A15087</t>
  </si>
  <si>
    <t>A15019</t>
  </si>
  <si>
    <t>A15029</t>
  </si>
  <si>
    <t>A14950</t>
  </si>
  <si>
    <t>A15111</t>
  </si>
  <si>
    <t>A15001</t>
  </si>
  <si>
    <t>A15042</t>
  </si>
  <si>
    <t>A15028</t>
  </si>
  <si>
    <t>A15032</t>
  </si>
  <si>
    <t>A15025</t>
  </si>
  <si>
    <t>A15045</t>
  </si>
  <si>
    <t>A15069</t>
  </si>
  <si>
    <t>A15000</t>
  </si>
  <si>
    <t>A15035</t>
  </si>
  <si>
    <t>A15020</t>
  </si>
  <si>
    <t>A15040</t>
  </si>
  <si>
    <t>A15015</t>
  </si>
  <si>
    <t>A15041</t>
  </si>
  <si>
    <t>A15039</t>
  </si>
  <si>
    <t>A15064</t>
  </si>
  <si>
    <t>A15054</t>
  </si>
  <si>
    <t>A15051</t>
  </si>
  <si>
    <t>A15055</t>
  </si>
  <si>
    <t>A15099</t>
  </si>
  <si>
    <t>A14671</t>
  </si>
  <si>
    <t>A14670</t>
  </si>
  <si>
    <t>A14750</t>
  </si>
  <si>
    <t>A14742</t>
  </si>
  <si>
    <t>A13962</t>
  </si>
  <si>
    <t>A14626</t>
  </si>
  <si>
    <t>A14650</t>
  </si>
  <si>
    <t>A14669</t>
  </si>
  <si>
    <t>A14761</t>
  </si>
  <si>
    <t>A14725</t>
  </si>
  <si>
    <t>A14734</t>
  </si>
  <si>
    <t>A13908</t>
  </si>
  <si>
    <t>A14639</t>
  </si>
  <si>
    <t>A14634</t>
  </si>
  <si>
    <t>A14682</t>
  </si>
  <si>
    <t>A14664</t>
  </si>
  <si>
    <t>A14722</t>
  </si>
  <si>
    <t>A14757</t>
  </si>
  <si>
    <t>A14747</t>
  </si>
  <si>
    <t>A14624</t>
  </si>
  <si>
    <t>A14615</t>
  </si>
  <si>
    <t>A14662</t>
  </si>
  <si>
    <t>A14762</t>
  </si>
  <si>
    <t>A14609</t>
  </si>
  <si>
    <t>A14602</t>
  </si>
  <si>
    <t>A14060</t>
  </si>
  <si>
    <t>A14686</t>
  </si>
  <si>
    <t>A14628</t>
  </si>
  <si>
    <t>A14679</t>
  </si>
  <si>
    <t>A14673</t>
  </si>
  <si>
    <t>A14740</t>
  </si>
  <si>
    <t>A14744</t>
  </si>
  <si>
    <t>A13989</t>
  </si>
  <si>
    <t>A13929</t>
  </si>
  <si>
    <t>A14622</t>
  </si>
  <si>
    <t>A13931</t>
  </si>
  <si>
    <t>A14672</t>
  </si>
  <si>
    <t>A14591</t>
  </si>
  <si>
    <t>A14749</t>
  </si>
  <si>
    <t>A13914</t>
  </si>
  <si>
    <t>A14692</t>
  </si>
  <si>
    <t>A14614</t>
  </si>
  <si>
    <t>A13924</t>
  </si>
  <si>
    <t>A14684</t>
  </si>
  <si>
    <t>A14739</t>
  </si>
  <si>
    <t>A14051</t>
  </si>
  <si>
    <t>A13940</t>
  </si>
  <si>
    <t>A13898</t>
  </si>
  <si>
    <t>A14604</t>
  </si>
  <si>
    <t>A13925</t>
  </si>
  <si>
    <t>A14677</t>
  </si>
  <si>
    <t>A14754</t>
  </si>
  <si>
    <t>A14007</t>
  </si>
  <si>
    <t>A13909</t>
  </si>
  <si>
    <t>A13894</t>
  </si>
  <si>
    <t>A14610</t>
  </si>
  <si>
    <t>A14748</t>
  </si>
  <si>
    <t>A13971</t>
  </si>
  <si>
    <t>A13907</t>
  </si>
  <si>
    <t>A13906</t>
  </si>
  <si>
    <t>A14685</t>
  </si>
  <si>
    <t>A14649</t>
  </si>
  <si>
    <t>A14629</t>
  </si>
  <si>
    <t>A14648</t>
  </si>
  <si>
    <t>A14644</t>
  </si>
  <si>
    <t>A14699</t>
  </si>
  <si>
    <t>A14702</t>
  </si>
  <si>
    <t>A14663</t>
  </si>
  <si>
    <t>A14657</t>
  </si>
  <si>
    <t>A14636</t>
  </si>
  <si>
    <t>A14646</t>
  </si>
  <si>
    <t>A14645</t>
  </si>
  <si>
    <t>A14660</t>
  </si>
  <si>
    <t>A14642</t>
  </si>
  <si>
    <t>A14598</t>
  </si>
  <si>
    <t>A14704</t>
  </si>
  <si>
    <t>A14687</t>
  </si>
  <si>
    <t>A14690</t>
  </si>
  <si>
    <t>A14651</t>
  </si>
  <si>
    <t>A14659</t>
  </si>
  <si>
    <t>A14637</t>
  </si>
  <si>
    <t>A14612</t>
  </si>
  <si>
    <t>A14635</t>
  </si>
  <si>
    <t>A14630</t>
  </si>
  <si>
    <t>A14713</t>
  </si>
  <si>
    <t>A14643</t>
  </si>
  <si>
    <t>A14711</t>
  </si>
  <si>
    <t>A14710</t>
  </si>
  <si>
    <t>A14705</t>
  </si>
  <si>
    <t>A14638</t>
  </si>
  <si>
    <t>A14625</t>
  </si>
  <si>
    <t>A14654</t>
  </si>
  <si>
    <t>A14658</t>
  </si>
  <si>
    <t>A14623</t>
  </si>
  <si>
    <t>A14652</t>
  </si>
  <si>
    <t>A14681</t>
  </si>
  <si>
    <t>A14709</t>
  </si>
  <si>
    <t>A14689</t>
  </si>
  <si>
    <t>A14703</t>
  </si>
  <si>
    <t>A14694</t>
  </si>
  <si>
    <t>A14688</t>
  </si>
  <si>
    <t>A14712</t>
  </si>
  <si>
    <t>A14700</t>
  </si>
  <si>
    <t>A14697</t>
  </si>
  <si>
    <t>A14683</t>
  </si>
  <si>
    <t>A14698</t>
  </si>
  <si>
    <t>A14665</t>
  </si>
  <si>
    <t>A14680</t>
  </si>
  <si>
    <t>A14676</t>
  </si>
  <si>
    <t>A14715</t>
  </si>
  <si>
    <t>A14714</t>
  </si>
  <si>
    <t>A14667</t>
  </si>
  <si>
    <t>A14691</t>
  </si>
  <si>
    <t>A14695</t>
  </si>
  <si>
    <t>A14693</t>
  </si>
  <si>
    <t>A14668</t>
  </si>
  <si>
    <t>A14640</t>
  </si>
  <si>
    <t>A14603</t>
  </si>
  <si>
    <t>A14641</t>
  </si>
  <si>
    <t>A14607</t>
  </si>
  <si>
    <t>A14766</t>
  </si>
  <si>
    <t>A14769</t>
  </si>
  <si>
    <t>A14770</t>
  </si>
  <si>
    <t>A14781</t>
  </si>
  <si>
    <t>A14782</t>
  </si>
  <si>
    <t>A14784</t>
  </si>
  <si>
    <t>A14850</t>
  </si>
  <si>
    <t>A14870</t>
  </si>
  <si>
    <t>A14842</t>
  </si>
  <si>
    <t>A14855</t>
  </si>
  <si>
    <t>A14846</t>
  </si>
  <si>
    <t>A14838</t>
  </si>
  <si>
    <t>A14849</t>
  </si>
  <si>
    <t>A14833</t>
  </si>
  <si>
    <t>A14851</t>
  </si>
  <si>
    <t>A14864</t>
  </si>
  <si>
    <t>A14843</t>
  </si>
  <si>
    <t>A14868</t>
  </si>
  <si>
    <t>A14875</t>
  </si>
  <si>
    <t>A14889</t>
  </si>
  <si>
    <t>A14862</t>
  </si>
  <si>
    <t>A14880</t>
  </si>
  <si>
    <t>A14874</t>
  </si>
  <si>
    <t>A14821</t>
  </si>
  <si>
    <t>A14787</t>
  </si>
  <si>
    <t>A14832</t>
  </si>
  <si>
    <t>A14780</t>
  </si>
  <si>
    <t>A14805</t>
  </si>
  <si>
    <t>A14799</t>
  </si>
  <si>
    <t>A14823</t>
  </si>
  <si>
    <t>A14878</t>
  </si>
  <si>
    <t>A14902</t>
  </si>
  <si>
    <t>A14888</t>
  </si>
  <si>
    <t>A14884</t>
  </si>
  <si>
    <t>A14887</t>
  </si>
  <si>
    <t>A14891</t>
  </si>
  <si>
    <t>A14794</t>
  </si>
  <si>
    <t>A14824</t>
  </si>
  <si>
    <t>A14885</t>
  </si>
  <si>
    <t>A14901</t>
  </si>
  <si>
    <t>A14900</t>
  </si>
  <si>
    <t>A14920</t>
  </si>
  <si>
    <t>A14919</t>
  </si>
  <si>
    <t>A14825</t>
  </si>
  <si>
    <t>A14829</t>
  </si>
  <si>
    <t>A14836</t>
  </si>
  <si>
    <t>A14936</t>
  </si>
  <si>
    <t>A14912</t>
  </si>
  <si>
    <t>A14822</t>
  </si>
  <si>
    <t>A14779</t>
  </si>
  <si>
    <t>A14830</t>
  </si>
  <si>
    <t>A14840</t>
  </si>
  <si>
    <t>A14835</t>
  </si>
  <si>
    <t>A14785</t>
  </si>
  <si>
    <t>A14872</t>
  </si>
  <si>
    <t>A14871</t>
  </si>
  <si>
    <t>A14867</t>
  </si>
  <si>
    <t>A14844</t>
  </si>
  <si>
    <t>A14865</t>
  </si>
  <si>
    <t>A14853</t>
  </si>
  <si>
    <t>A14916</t>
  </si>
  <si>
    <t>A14793</t>
  </si>
  <si>
    <t>A14918</t>
  </si>
  <si>
    <t>A14928</t>
  </si>
  <si>
    <t>A14922</t>
  </si>
  <si>
    <t>A14803</t>
  </si>
  <si>
    <t>A14801</t>
  </si>
  <si>
    <t>A14845</t>
  </si>
  <si>
    <t>A14810</t>
  </si>
  <si>
    <t>A14800</t>
  </si>
  <si>
    <t>A14804</t>
  </si>
  <si>
    <t>A14828</t>
  </si>
  <si>
    <t>A14927</t>
  </si>
  <si>
    <t>A14727</t>
  </si>
  <si>
    <t>A14791</t>
  </si>
  <si>
    <t>A14909</t>
  </si>
  <si>
    <t>A14897</t>
  </si>
  <si>
    <t>A14798</t>
  </si>
  <si>
    <t>A14879</t>
  </si>
  <si>
    <t>A14795</t>
  </si>
  <si>
    <t>A14817</t>
  </si>
  <si>
    <t>A14893</t>
  </si>
  <si>
    <t>A14381</t>
  </si>
  <si>
    <t>A14852</t>
  </si>
  <si>
    <t>A14790</t>
  </si>
  <si>
    <t>A14788</t>
  </si>
  <si>
    <t>A14906</t>
  </si>
  <si>
    <t>A14807</t>
  </si>
  <si>
    <t>A14914</t>
  </si>
  <si>
    <t>A14723</t>
  </si>
  <si>
    <t>A14882</t>
  </si>
  <si>
    <t>A14925</t>
  </si>
  <si>
    <t>A14907</t>
  </si>
  <si>
    <t>A14917</t>
  </si>
  <si>
    <t>A14796</t>
  </si>
  <si>
    <t>A14392</t>
  </si>
  <si>
    <t>A14814</t>
  </si>
  <si>
    <t>A14913</t>
  </si>
  <si>
    <t>A14924</t>
  </si>
  <si>
    <t>A14811</t>
  </si>
  <si>
    <t>A14783</t>
  </si>
  <si>
    <t>A14775</t>
  </si>
  <si>
    <t>A14915</t>
  </si>
  <si>
    <t>A14923</t>
  </si>
  <si>
    <t>A14910</t>
  </si>
  <si>
    <t>A14935</t>
  </si>
  <si>
    <t>A14911</t>
  </si>
  <si>
    <t>A14934</t>
  </si>
  <si>
    <t>A14774</t>
  </si>
  <si>
    <t>A14895</t>
  </si>
  <si>
    <t>A14877</t>
  </si>
  <si>
    <t>A14921</t>
  </si>
  <si>
    <t>A14767</t>
  </si>
  <si>
    <t>A14926</t>
  </si>
  <si>
    <t>A14802</t>
  </si>
  <si>
    <t>A11656</t>
  </si>
  <si>
    <t>A14812</t>
  </si>
  <si>
    <t>A14904</t>
  </si>
  <si>
    <t>A14837</t>
  </si>
  <si>
    <t>A14981</t>
  </si>
  <si>
    <t>A15137</t>
  </si>
  <si>
    <t>A15209</t>
  </si>
  <si>
    <t>A15146</t>
  </si>
  <si>
    <t>A15216</t>
  </si>
  <si>
    <t>A15181</t>
  </si>
  <si>
    <t>A15098</t>
  </si>
  <si>
    <t>A15231</t>
  </si>
  <si>
    <t>A15127</t>
  </si>
  <si>
    <t>A15091</t>
  </si>
  <si>
    <t>A15276</t>
  </si>
  <si>
    <t>A15199</t>
  </si>
  <si>
    <t>A15211</t>
  </si>
  <si>
    <t>A14777</t>
  </si>
  <si>
    <t>A15204</t>
  </si>
  <si>
    <t>A15151</t>
  </si>
  <si>
    <t>A15217</t>
  </si>
  <si>
    <t>A14778</t>
  </si>
  <si>
    <t>A14068</t>
  </si>
  <si>
    <t>A15139</t>
  </si>
  <si>
    <t>A15203</t>
  </si>
  <si>
    <t>A15170</t>
  </si>
  <si>
    <t>A15061</t>
  </si>
  <si>
    <t>A15215</t>
  </si>
  <si>
    <t>A14776</t>
  </si>
  <si>
    <t>A15141</t>
  </si>
  <si>
    <t>A15007</t>
  </si>
  <si>
    <t>A15092</t>
  </si>
  <si>
    <t>A15163</t>
  </si>
  <si>
    <t>A15225</t>
  </si>
  <si>
    <t>A15198</t>
  </si>
  <si>
    <t>A15150</t>
  </si>
  <si>
    <t>A15129</t>
  </si>
  <si>
    <t>A15191</t>
  </si>
  <si>
    <t>A15229</t>
  </si>
  <si>
    <t>A15155</t>
  </si>
  <si>
    <t>A15140</t>
  </si>
  <si>
    <t>A15122</t>
  </si>
  <si>
    <t>A15134</t>
  </si>
  <si>
    <t>A14786</t>
  </si>
  <si>
    <t>A15128</t>
  </si>
  <si>
    <t>A15124</t>
  </si>
  <si>
    <t>A15145</t>
  </si>
  <si>
    <t>A15135</t>
  </si>
  <si>
    <t>A15149</t>
  </si>
  <si>
    <t>A15161</t>
  </si>
  <si>
    <t>A15267</t>
  </si>
  <si>
    <t>A15147</t>
  </si>
  <si>
    <t>A15192</t>
  </si>
  <si>
    <t>A15162</t>
  </si>
  <si>
    <t>A15164</t>
  </si>
  <si>
    <t>A15268</t>
  </si>
  <si>
    <t>A15202</t>
  </si>
  <si>
    <t>A15218</t>
  </si>
  <si>
    <t>A15153</t>
  </si>
  <si>
    <t>A15286</t>
  </si>
  <si>
    <t>A15174</t>
  </si>
  <si>
    <t>A15148</t>
  </si>
  <si>
    <t>A15154</t>
  </si>
  <si>
    <t>A15212</t>
  </si>
  <si>
    <t>A15186</t>
  </si>
  <si>
    <t>A15245</t>
  </si>
  <si>
    <t>A15190</t>
  </si>
  <si>
    <t>A15213</t>
  </si>
  <si>
    <t>A15207</t>
  </si>
  <si>
    <t>A14768</t>
  </si>
  <si>
    <t>A14899</t>
  </si>
  <si>
    <t>A15197</t>
  </si>
  <si>
    <t>A15193</t>
  </si>
  <si>
    <t>A13569</t>
  </si>
  <si>
    <t>A15188</t>
  </si>
  <si>
    <t>A15167</t>
  </si>
  <si>
    <t>A15169</t>
  </si>
  <si>
    <t>A15168</t>
  </si>
  <si>
    <t>A15171</t>
  </si>
  <si>
    <t>A14656</t>
  </si>
  <si>
    <t>A14632</t>
  </si>
  <si>
    <t>A14299</t>
  </si>
  <si>
    <t>A15194</t>
  </si>
  <si>
    <t>A15230</t>
  </si>
  <si>
    <t>A14384</t>
  </si>
  <si>
    <t>A14372</t>
  </si>
  <si>
    <t>A15224</t>
  </si>
  <si>
    <t>A14730</t>
  </si>
  <si>
    <t>A14701</t>
  </si>
  <si>
    <t>A14281</t>
  </si>
  <si>
    <t>A15206</t>
  </si>
  <si>
    <t>A15219</t>
  </si>
  <si>
    <t>A14304</t>
  </si>
  <si>
    <t>A14312</t>
  </si>
  <si>
    <t>A15228</t>
  </si>
  <si>
    <t>A15210</t>
  </si>
  <si>
    <t>A14661</t>
  </si>
  <si>
    <t>A13544</t>
  </si>
  <si>
    <t>A14254</t>
  </si>
  <si>
    <t>A15223</t>
  </si>
  <si>
    <t>A15232</t>
  </si>
  <si>
    <t>A15165</t>
  </si>
  <si>
    <t>A15157</t>
  </si>
  <si>
    <t>A15176</t>
  </si>
  <si>
    <t>A14696</t>
  </si>
  <si>
    <t>A13392</t>
  </si>
  <si>
    <t>A14261</t>
  </si>
  <si>
    <t>A15222</t>
  </si>
  <si>
    <t>A15226</t>
  </si>
  <si>
    <t>A14379</t>
  </si>
  <si>
    <t>A15227</t>
  </si>
  <si>
    <t>A14245</t>
  </si>
  <si>
    <t>A14708</t>
  </si>
  <si>
    <t>A13580</t>
  </si>
  <si>
    <t>A14270</t>
  </si>
  <si>
    <t>A15159</t>
  </si>
  <si>
    <t>A14319</t>
  </si>
  <si>
    <t>A15143</t>
  </si>
  <si>
    <t>A15158</t>
  </si>
  <si>
    <t>A14256</t>
  </si>
  <si>
    <t>A14746</t>
  </si>
  <si>
    <t>A14706</t>
  </si>
  <si>
    <t>A13589</t>
  </si>
  <si>
    <t>A15180</t>
  </si>
  <si>
    <t>A15177</t>
  </si>
  <si>
    <t>A15166</t>
  </si>
  <si>
    <t>A15220</t>
  </si>
  <si>
    <t>A15179</t>
  </si>
  <si>
    <t>A15152</t>
  </si>
  <si>
    <t>A15130</t>
  </si>
  <si>
    <t>A15144</t>
  </si>
  <si>
    <t>A15252</t>
  </si>
  <si>
    <t>A15272</t>
  </si>
  <si>
    <t>A15254</t>
  </si>
  <si>
    <t>A15253</t>
  </si>
  <si>
    <t>A15249</t>
  </si>
  <si>
    <t>A15117</t>
  </si>
  <si>
    <t>A15238</t>
  </si>
  <si>
    <t>A15241</t>
  </si>
  <si>
    <t>A15250</t>
  </si>
  <si>
    <t>A15281</t>
  </si>
  <si>
    <t>A15264</t>
  </si>
  <si>
    <t>A15263</t>
  </si>
  <si>
    <t>A15273</t>
  </si>
  <si>
    <t>A15236</t>
  </si>
  <si>
    <t>A15262</t>
  </si>
  <si>
    <t>A14627</t>
  </si>
  <si>
    <t>A15201</t>
  </si>
  <si>
    <t>A14751</t>
  </si>
  <si>
    <t>A15185</t>
  </si>
  <si>
    <t>A15251</t>
  </si>
  <si>
    <t>A15271</t>
  </si>
  <si>
    <t>A15234</t>
  </si>
  <si>
    <t>A15131</t>
  </si>
  <si>
    <t>A15257</t>
  </si>
  <si>
    <t>A14772</t>
  </si>
  <si>
    <t>A15156</t>
  </si>
  <si>
    <t>A15260</t>
  </si>
  <si>
    <t>A15183</t>
  </si>
  <si>
    <t>A15284</t>
  </si>
  <si>
    <t>A15256</t>
  </si>
  <si>
    <t>A15282</t>
  </si>
  <si>
    <t>A14707</t>
  </si>
  <si>
    <t>A15269</t>
  </si>
  <si>
    <t>A14898</t>
  </si>
  <si>
    <t>A15247</t>
  </si>
  <si>
    <t>A15290</t>
  </si>
  <si>
    <t>A15278</t>
  </si>
  <si>
    <t>A15239</t>
  </si>
  <si>
    <t>A14367</t>
  </si>
  <si>
    <t>A15195</t>
  </si>
  <si>
    <t>A15266</t>
  </si>
  <si>
    <t>A15189</t>
  </si>
  <si>
    <t>A14806</t>
  </si>
  <si>
    <t>A14896</t>
  </si>
  <si>
    <t>A15178</t>
  </si>
  <si>
    <t>A15200</t>
  </si>
  <si>
    <t>A15187</t>
  </si>
  <si>
    <t>A15175</t>
  </si>
  <si>
    <t>A15277</t>
  </si>
  <si>
    <t>A15221</t>
  </si>
  <si>
    <t>A15172</t>
  </si>
  <si>
    <t>A15235</t>
  </si>
  <si>
    <t>A15233</t>
  </si>
  <si>
    <t>A15214</t>
  </si>
  <si>
    <t>A15208</t>
  </si>
  <si>
    <t>A15261</t>
  </si>
  <si>
    <t>A15132</t>
  </si>
  <si>
    <t>A15136</t>
  </si>
  <si>
    <t>A15182</t>
  </si>
  <si>
    <t>A14863</t>
  </si>
  <si>
    <t>A14819</t>
  </si>
  <si>
    <t>A14797</t>
  </si>
  <si>
    <t>A14831</t>
  </si>
  <si>
    <t>A14881</t>
  </si>
  <si>
    <t>A14808</t>
  </si>
  <si>
    <t>A14647</t>
  </si>
  <si>
    <t>A13927</t>
  </si>
  <si>
    <t>A14674</t>
  </si>
  <si>
    <t>A14595</t>
  </si>
  <si>
    <t>A14605</t>
  </si>
  <si>
    <t>A14601</t>
  </si>
  <si>
    <t>A14606</t>
  </si>
  <si>
    <t>A13973</t>
  </si>
  <si>
    <t>A14619</t>
  </si>
  <si>
    <t>A14675</t>
  </si>
  <si>
    <t>A14599</t>
  </si>
  <si>
    <t>A14763</t>
  </si>
  <si>
    <t>A14621</t>
  </si>
  <si>
    <t>A14014</t>
  </si>
  <si>
    <t>A14758</t>
  </si>
  <si>
    <t>A14631</t>
  </si>
  <si>
    <t>A14764</t>
  </si>
  <si>
    <t>A13966</t>
  </si>
  <si>
    <t>A14608</t>
  </si>
  <si>
    <t>A14536</t>
  </si>
  <si>
    <t>A13972</t>
  </si>
  <si>
    <t>A14046</t>
  </si>
  <si>
    <t>A14611</t>
  </si>
  <si>
    <t>A14728</t>
  </si>
  <si>
    <t>A14570</t>
  </si>
  <si>
    <t>A14552</t>
  </si>
  <si>
    <t>A13897</t>
  </si>
  <si>
    <t>A13926</t>
  </si>
  <si>
    <t>A12603</t>
  </si>
  <si>
    <t>A12835</t>
  </si>
  <si>
    <t>A14415</t>
  </si>
  <si>
    <t>A15071</t>
  </si>
  <si>
    <t>A15066</t>
  </si>
  <si>
    <t>A15081</t>
  </si>
  <si>
    <t>A12663</t>
  </si>
  <si>
    <t>A14940</t>
  </si>
  <si>
    <t>A14567</t>
  </si>
  <si>
    <t>A14908</t>
  </si>
  <si>
    <t>A14366</t>
  </si>
  <si>
    <t>A14929</t>
  </si>
  <si>
    <t>A14771</t>
  </si>
  <si>
    <t>A14574</t>
  </si>
  <si>
    <t>A14813</t>
  </si>
  <si>
    <t>A14827</t>
  </si>
  <si>
    <t>A14820</t>
  </si>
  <si>
    <t>A14563</t>
  </si>
  <si>
    <t>A14848</t>
  </si>
  <si>
    <t>A14737</t>
  </si>
  <si>
    <t>A14738</t>
  </si>
  <si>
    <t>A14575</t>
  </si>
  <si>
    <t>A14303</t>
  </si>
  <si>
    <t>A14736</t>
  </si>
  <si>
    <t>A14974</t>
  </si>
  <si>
    <t>A14816</t>
  </si>
  <si>
    <t>A14809</t>
  </si>
  <si>
    <t>A14905</t>
  </si>
  <si>
    <t>A14869</t>
  </si>
  <si>
    <t>A14930</t>
  </si>
  <si>
    <t>A14724</t>
  </si>
  <si>
    <t>A14745</t>
  </si>
  <si>
    <t>A14741</t>
  </si>
  <si>
    <t>A14733</t>
  </si>
  <si>
    <t>A14743</t>
  </si>
  <si>
    <t>A14378</t>
  </si>
  <si>
    <t>A14401</t>
  </si>
  <si>
    <t>A14597</t>
  </si>
  <si>
    <t>A14729</t>
  </si>
  <si>
    <t>A14720</t>
  </si>
  <si>
    <t>A14600</t>
  </si>
  <si>
    <t>A14975</t>
  </si>
  <si>
    <t>A14374</t>
  </si>
  <si>
    <t>A14393</t>
  </si>
  <si>
    <t>A14968</t>
  </si>
  <si>
    <t>A14735</t>
  </si>
  <si>
    <t>A14719</t>
  </si>
  <si>
    <t>A14385</t>
  </si>
  <si>
    <t>A14983</t>
  </si>
  <si>
    <t>A14666</t>
  </si>
  <si>
    <t>A14792</t>
  </si>
  <si>
    <t>A14847</t>
  </si>
  <si>
    <t>A14834</t>
  </si>
  <si>
    <t>A14873</t>
  </si>
  <si>
    <t>A14854</t>
  </si>
  <si>
    <t>A14876</t>
  </si>
  <si>
    <t>A14841</t>
  </si>
  <si>
    <t>A14839</t>
  </si>
  <si>
    <t>A14866</t>
  </si>
  <si>
    <t>A15094</t>
  </si>
  <si>
    <t>A14349</t>
  </si>
  <si>
    <t>A15086</t>
  </si>
  <si>
    <t>A12642</t>
  </si>
  <si>
    <t>A15173</t>
  </si>
  <si>
    <t>A14678</t>
  </si>
  <si>
    <t>A15240</t>
  </si>
  <si>
    <t>A15142</t>
  </si>
  <si>
    <t>A15270</t>
  </si>
  <si>
    <t>A15242</t>
  </si>
  <si>
    <t>A15123</t>
  </si>
  <si>
    <t>A15274</t>
  </si>
  <si>
    <t>A15280</t>
  </si>
  <si>
    <t>A15259</t>
  </si>
  <si>
    <t>A15118</t>
  </si>
  <si>
    <t>A15288</t>
  </si>
  <si>
    <t>A15237</t>
  </si>
  <si>
    <t>A15248</t>
  </si>
  <si>
    <t>A15116</t>
  </si>
  <si>
    <t>A15275</t>
  </si>
  <si>
    <t>A15285</t>
  </si>
  <si>
    <t>A15120</t>
  </si>
  <si>
    <t>A15125</t>
  </si>
  <si>
    <t>A15289</t>
  </si>
  <si>
    <t>A15133</t>
  </si>
  <si>
    <t>A15119</t>
  </si>
  <si>
    <t>A15255</t>
  </si>
  <si>
    <t>A15287</t>
  </si>
  <si>
    <t>A15126</t>
  </si>
  <si>
    <t>A15244</t>
  </si>
  <si>
    <t>A15265</t>
  </si>
  <si>
    <t>A15121</t>
  </si>
  <si>
    <t>A15258</t>
  </si>
  <si>
    <t>A15243</t>
  </si>
  <si>
    <t>A14572</t>
  </si>
  <si>
    <t>A14513</t>
  </si>
  <si>
    <t>A14485</t>
  </si>
  <si>
    <t>A14530</t>
  </si>
  <si>
    <t>A14535</t>
  </si>
  <si>
    <t>A14512</t>
  </si>
  <si>
    <t>A14539</t>
  </si>
  <si>
    <t>A14533</t>
  </si>
  <si>
    <t>A14554</t>
  </si>
  <si>
    <t>A14577</t>
  </si>
  <si>
    <t>A14529</t>
  </si>
  <si>
    <t>A14581</t>
  </si>
  <si>
    <t>A14582</t>
  </si>
  <si>
    <t>A14551</t>
  </si>
  <si>
    <t>A14534</t>
  </si>
  <si>
    <t>A14555</t>
  </si>
  <si>
    <t>A14815</t>
  </si>
  <si>
    <t>A14511</t>
  </si>
  <si>
    <t>A14514</t>
  </si>
  <si>
    <t>A14506</t>
  </si>
  <si>
    <t>A14540</t>
  </si>
  <si>
    <t>A14537</t>
  </si>
  <si>
    <t>A14861</t>
  </si>
  <si>
    <t>A13670</t>
  </si>
  <si>
    <t>A12659</t>
  </si>
  <si>
    <t>A15246</t>
  </si>
  <si>
    <t>A14538</t>
  </si>
  <si>
    <t>A14542</t>
  </si>
  <si>
    <t>A14541</t>
  </si>
  <si>
    <t>A14543</t>
  </si>
  <si>
    <t>A15030</t>
  </si>
  <si>
    <t>A14945</t>
  </si>
  <si>
    <t>A15184</t>
  </si>
  <si>
    <t>A14933</t>
  </si>
  <si>
    <t>A14580</t>
  </si>
  <si>
    <t>A15205</t>
  </si>
  <si>
    <t>A14561</t>
  </si>
  <si>
    <t>A15046</t>
  </si>
  <si>
    <t>A15085</t>
  </si>
  <si>
    <t>A14588</t>
  </si>
  <si>
    <t>A14584</t>
  </si>
  <si>
    <t>A14548</t>
  </si>
  <si>
    <t>A14547</t>
  </si>
  <si>
    <t>A14546</t>
  </si>
  <si>
    <t>A15196</t>
  </si>
  <si>
    <t>A15078</t>
  </si>
  <si>
    <t>A15114</t>
  </si>
  <si>
    <t>A14585</t>
  </si>
  <si>
    <t>A14579</t>
  </si>
  <si>
    <t>A14883</t>
  </si>
  <si>
    <t>A15075</t>
  </si>
  <si>
    <t>A15080</t>
  </si>
  <si>
    <t>A14587</t>
  </si>
  <si>
    <t>A14382</t>
  </si>
  <si>
    <t>A14583</t>
  </si>
  <si>
    <t>A14544</t>
  </si>
  <si>
    <t>A14562</t>
  </si>
  <si>
    <t>A14532</t>
  </si>
  <si>
    <t>A14556</t>
  </si>
  <si>
    <t>A14571</t>
  </si>
  <si>
    <t>A14578</t>
  </si>
  <si>
    <t>A14484</t>
  </si>
  <si>
    <t>A15082</t>
  </si>
  <si>
    <t>A16102</t>
  </si>
  <si>
    <t>A16086</t>
  </si>
  <si>
    <t>A16087</t>
  </si>
  <si>
    <t>A16093</t>
  </si>
  <si>
    <t>A16100</t>
  </si>
  <si>
    <t>A16063</t>
  </si>
  <si>
    <t>A16075</t>
  </si>
  <si>
    <t>A16101</t>
  </si>
  <si>
    <t>A16043</t>
  </si>
  <si>
    <t>A16048</t>
  </si>
  <si>
    <t>A16027</t>
  </si>
  <si>
    <t>A16036</t>
  </si>
  <si>
    <t>A16039</t>
  </si>
  <si>
    <t>A16017</t>
  </si>
  <si>
    <t>A16010</t>
  </si>
  <si>
    <t>A16016</t>
  </si>
  <si>
    <t>A14003</t>
  </si>
  <si>
    <t>A14414</t>
  </si>
  <si>
    <t>A15160</t>
  </si>
  <si>
    <t>A14412</t>
  </si>
  <si>
    <t>A14406</t>
  </si>
  <si>
    <t>A14407</t>
  </si>
  <si>
    <t>A14009</t>
  </si>
  <si>
    <t>A14004</t>
  </si>
  <si>
    <t>A14001</t>
  </si>
  <si>
    <t>A14284</t>
  </si>
  <si>
    <t>A16029</t>
  </si>
  <si>
    <t>A16045</t>
  </si>
  <si>
    <t>A16030</t>
  </si>
  <si>
    <t>A15995</t>
  </si>
  <si>
    <t>A16047</t>
  </si>
  <si>
    <t>A16033</t>
  </si>
  <si>
    <t>A16018</t>
  </si>
  <si>
    <t>A16002</t>
  </si>
  <si>
    <t>A16070</t>
  </si>
  <si>
    <t>A16092</t>
  </si>
  <si>
    <t>A16073</t>
  </si>
  <si>
    <t>A16066</t>
  </si>
  <si>
    <t>A16091</t>
  </si>
  <si>
    <t>A16068</t>
  </si>
  <si>
    <t>A16090</t>
  </si>
  <si>
    <t>A14289</t>
  </si>
  <si>
    <t>A16061</t>
  </si>
  <si>
    <t>A14061</t>
  </si>
  <si>
    <t>A14064</t>
  </si>
  <si>
    <t>A16103</t>
  </si>
  <si>
    <t>A16120</t>
  </si>
  <si>
    <t>A16104</t>
  </si>
  <si>
    <t>A16085</t>
  </si>
  <si>
    <t>A16008</t>
  </si>
  <si>
    <t>A16078</t>
  </si>
  <si>
    <t>A16050</t>
  </si>
  <si>
    <t>A16072</t>
  </si>
  <si>
    <t>A16122</t>
  </si>
  <si>
    <t>A16113</t>
  </si>
  <si>
    <t>A16044</t>
  </si>
  <si>
    <t>A16015</t>
  </si>
  <si>
    <t>A16076</t>
  </si>
  <si>
    <t>A16051</t>
  </si>
  <si>
    <t>A16054</t>
  </si>
  <si>
    <t>A16083</t>
  </si>
  <si>
    <t>A16114</t>
  </si>
  <si>
    <t>A16108</t>
  </si>
  <si>
    <t>A16040</t>
  </si>
  <si>
    <t>A16046</t>
  </si>
  <si>
    <t>A16052</t>
  </si>
  <si>
    <t>A16049</t>
  </si>
  <si>
    <t>A16067</t>
  </si>
  <si>
    <t>A16059</t>
  </si>
  <si>
    <t>A16119</t>
  </si>
  <si>
    <t>A16118</t>
  </si>
  <si>
    <t>A16020</t>
  </si>
  <si>
    <t>A16001</t>
  </si>
  <si>
    <t>A16041</t>
  </si>
  <si>
    <t>A16074</t>
  </si>
  <si>
    <t>A16060</t>
  </si>
  <si>
    <t>A16056</t>
  </si>
  <si>
    <t>A16128</t>
  </si>
  <si>
    <t>A16123</t>
  </si>
  <si>
    <t>A16004</t>
  </si>
  <si>
    <t>A16024</t>
  </si>
  <si>
    <t>A16057</t>
  </si>
  <si>
    <t>A16014</t>
  </si>
  <si>
    <t>A16079</t>
  </si>
  <si>
    <t>A16055</t>
  </si>
  <si>
    <t>A16135</t>
  </si>
  <si>
    <t>A16145</t>
  </si>
  <si>
    <t>A15993</t>
  </si>
  <si>
    <t>A16037</t>
  </si>
  <si>
    <t>A16042</t>
  </si>
  <si>
    <t>A15996</t>
  </si>
  <si>
    <t>A16026</t>
  </si>
  <si>
    <t>A16034</t>
  </si>
  <si>
    <t>A16148</t>
  </si>
  <si>
    <t>A16125</t>
  </si>
  <si>
    <t>A16106</t>
  </si>
  <si>
    <t>A16107</t>
  </si>
  <si>
    <t>A16112</t>
  </si>
  <si>
    <t>A16130</t>
  </si>
  <si>
    <t>A16117</t>
  </si>
  <si>
    <t>A16110</t>
  </si>
  <si>
    <t>A16124</t>
  </si>
  <si>
    <t>A16152</t>
  </si>
  <si>
    <t>A16116</t>
  </si>
  <si>
    <t>A16121</t>
  </si>
  <si>
    <t>A16115</t>
  </si>
  <si>
    <t>A14324</t>
  </si>
  <si>
    <t>A14044</t>
  </si>
  <si>
    <t>A16138</t>
  </si>
  <si>
    <t>A16139</t>
  </si>
  <si>
    <t>A16155</t>
  </si>
  <si>
    <t>A16109</t>
  </si>
  <si>
    <t>A16137</t>
  </si>
  <si>
    <t>A15079</t>
  </si>
  <si>
    <t>A16140</t>
  </si>
  <si>
    <t>A16132</t>
  </si>
  <si>
    <t>A16077</t>
  </si>
  <si>
    <t>A16081</t>
  </si>
  <si>
    <t>A16082</t>
  </si>
  <si>
    <t>A16156</t>
  </si>
  <si>
    <t>A16028</t>
  </si>
  <si>
    <t>A16096</t>
  </si>
  <si>
    <t>A16032</t>
  </si>
  <si>
    <t>A16098</t>
  </si>
  <si>
    <t>A16038</t>
  </si>
  <si>
    <t>A16163</t>
  </si>
  <si>
    <t>A16000</t>
  </si>
  <si>
    <t>A15998</t>
  </si>
  <si>
    <t>A16012</t>
  </si>
  <si>
    <t>A16013</t>
  </si>
  <si>
    <t>A15992</t>
  </si>
  <si>
    <t>A16151</t>
  </si>
  <si>
    <t>A16157</t>
  </si>
  <si>
    <t>A16009</t>
  </si>
  <si>
    <t>A16035</t>
  </si>
  <si>
    <t>A15997</t>
  </si>
  <si>
    <t>A16161</t>
  </si>
  <si>
    <t>A16158</t>
  </si>
  <si>
    <t>A16007</t>
  </si>
  <si>
    <t>A16088</t>
  </si>
  <si>
    <t>A16084</t>
  </si>
  <si>
    <t>A16025</t>
  </si>
  <si>
    <t>A15999</t>
  </si>
  <si>
    <t>A16160</t>
  </si>
  <si>
    <t>A16105</t>
  </si>
  <si>
    <t>A16094</t>
  </si>
  <si>
    <t>A15991</t>
  </si>
  <si>
    <t>A16003</t>
  </si>
  <si>
    <t>A16165</t>
  </si>
  <si>
    <t>A16134</t>
  </si>
  <si>
    <t>A16095</t>
  </si>
  <si>
    <t>A15994</t>
  </si>
  <si>
    <t>A16005</t>
  </si>
  <si>
    <t>A16097</t>
  </si>
  <si>
    <t>A16058</t>
  </si>
  <si>
    <t>A16062</t>
  </si>
  <si>
    <t>A16011</t>
  </si>
  <si>
    <t>A16069</t>
  </si>
  <si>
    <t>A16099</t>
  </si>
  <si>
    <t>A16053</t>
  </si>
  <si>
    <t>A15138</t>
  </si>
  <si>
    <t>A15279</t>
  </si>
  <si>
    <t>A15283</t>
  </si>
  <si>
    <t>A14212</t>
  </si>
  <si>
    <t>A14204</t>
  </si>
  <si>
    <t>A14104</t>
  </si>
  <si>
    <t>A12794</t>
  </si>
  <si>
    <t>A11692</t>
  </si>
  <si>
    <t>A11965</t>
  </si>
  <si>
    <t>A13291</t>
  </si>
  <si>
    <t>A14294</t>
  </si>
  <si>
    <t>A14413</t>
  </si>
  <si>
    <t>A16089</t>
  </si>
  <si>
    <t>A16371</t>
  </si>
  <si>
    <t>A16352</t>
  </si>
  <si>
    <t>A16372</t>
  </si>
  <si>
    <t>A16390</t>
  </si>
  <si>
    <t>A16387</t>
  </si>
  <si>
    <t>A16389</t>
  </si>
  <si>
    <t>A16376</t>
  </si>
  <si>
    <t>A16343</t>
  </si>
  <si>
    <t>A16359</t>
  </si>
  <si>
    <t>A16382</t>
  </si>
  <si>
    <t>A16374</t>
  </si>
  <si>
    <t>A16381</t>
  </si>
  <si>
    <t>A16364</t>
  </si>
  <si>
    <t>A16379</t>
  </si>
  <si>
    <t>A16365</t>
  </si>
  <si>
    <t>A16360</t>
  </si>
  <si>
    <t>A16377</t>
  </si>
  <si>
    <t>A16380</t>
  </si>
  <si>
    <t>A16354</t>
  </si>
  <si>
    <t>A16368</t>
  </si>
  <si>
    <t>A16367</t>
  </si>
  <si>
    <t>A16375</t>
  </si>
  <si>
    <t>A16384</t>
  </si>
  <si>
    <t>A16386</t>
  </si>
  <si>
    <t>A16342</t>
  </si>
  <si>
    <t>A16355</t>
  </si>
  <si>
    <t>A16388</t>
  </si>
  <si>
    <t>A16349</t>
  </si>
  <si>
    <t>A16385</t>
  </si>
  <si>
    <t>A16378</t>
  </si>
  <si>
    <t>A16366</t>
  </si>
  <si>
    <t>A16409</t>
  </si>
  <si>
    <t>A16510</t>
  </si>
  <si>
    <t>A16405</t>
  </si>
  <si>
    <t>A16414</t>
  </si>
  <si>
    <t>A16333</t>
  </si>
  <si>
    <t>A16401</t>
  </si>
  <si>
    <t>A16415</t>
  </si>
  <si>
    <t>A16159</t>
  </si>
  <si>
    <t>A16129</t>
  </si>
  <si>
    <t>A16143</t>
  </si>
  <si>
    <t>A16391</t>
  </si>
  <si>
    <t>A16399</t>
  </si>
  <si>
    <t>A16420</t>
  </si>
  <si>
    <t>A16410</t>
  </si>
  <si>
    <t>A16395</t>
  </si>
  <si>
    <t>A16136</t>
  </si>
  <si>
    <t>A16141</t>
  </si>
  <si>
    <t>A16392</t>
  </si>
  <si>
    <t>A16154</t>
  </si>
  <si>
    <t>A16133</t>
  </si>
  <si>
    <t>A16426</t>
  </si>
  <si>
    <t>A16006</t>
  </si>
  <si>
    <t>A16396</t>
  </si>
  <si>
    <t>A16421</t>
  </si>
  <si>
    <t>A14545</t>
  </si>
  <si>
    <t>A16485</t>
  </si>
  <si>
    <t>A16370</t>
  </si>
  <si>
    <t>A16345</t>
  </si>
  <si>
    <t>A16346</t>
  </si>
  <si>
    <t>A16353</t>
  </si>
  <si>
    <t>A16369</t>
  </si>
  <si>
    <t>A16131</t>
  </si>
  <si>
    <t>A16127</t>
  </si>
  <si>
    <t>A14002</t>
  </si>
  <si>
    <t>A16515</t>
  </si>
  <si>
    <t>A16348</t>
  </si>
  <si>
    <t>A16350</t>
  </si>
  <si>
    <t>A16462</t>
  </si>
  <si>
    <t>A16466</t>
  </si>
  <si>
    <t>A16347</t>
  </si>
  <si>
    <t>A16468</t>
  </si>
  <si>
    <t>A16479</t>
  </si>
  <si>
    <t>A16477</t>
  </si>
  <si>
    <t>A16511</t>
  </si>
  <si>
    <t>A16126</t>
  </si>
  <si>
    <t>A16111</t>
  </si>
  <si>
    <t>A16344</t>
  </si>
  <si>
    <t>A16467</t>
  </si>
  <si>
    <t>A16469</t>
  </si>
  <si>
    <t>A16480</t>
  </si>
  <si>
    <t>A16495</t>
  </si>
  <si>
    <t>A16373</t>
  </si>
  <si>
    <t>A16483</t>
  </si>
  <si>
    <t>A16438</t>
  </si>
  <si>
    <t>A16363</t>
  </si>
  <si>
    <t>A16341</t>
  </si>
  <si>
    <t>A13999</t>
  </si>
  <si>
    <t>A16021</t>
  </si>
  <si>
    <t>A16464</t>
  </si>
  <si>
    <t>A16398</t>
  </si>
  <si>
    <t>A16471</t>
  </si>
  <si>
    <t>A16500</t>
  </si>
  <si>
    <t>A16457</t>
  </si>
  <si>
    <t>A16427</t>
  </si>
  <si>
    <t>A16491</t>
  </si>
  <si>
    <t>A16458</t>
  </si>
  <si>
    <t>A16487</t>
  </si>
  <si>
    <t>A16451</t>
  </si>
  <si>
    <t>A16460</t>
  </si>
  <si>
    <t>A16455</t>
  </si>
  <si>
    <t>A16031</t>
  </si>
  <si>
    <t>A16499</t>
  </si>
  <si>
    <t>A16484</t>
  </si>
  <si>
    <t>A16454</t>
  </si>
  <si>
    <t>A16461</t>
  </si>
  <si>
    <t>A16400</t>
  </si>
  <si>
    <t>A16470</t>
  </si>
  <si>
    <t>A16459</t>
  </si>
  <si>
    <t>A16172</t>
  </si>
  <si>
    <t>A16171</t>
  </si>
  <si>
    <t>A16166</t>
  </si>
  <si>
    <t>A16406</t>
  </si>
  <si>
    <t>A16472</t>
  </si>
  <si>
    <t>A16432</t>
  </si>
  <si>
    <t>A16478</t>
  </si>
  <si>
    <t>A16505</t>
  </si>
  <si>
    <t>A16465</t>
  </si>
  <si>
    <t>A16476</t>
  </si>
  <si>
    <t>A16065</t>
  </si>
  <si>
    <t>A16022</t>
  </si>
  <si>
    <t>A16064</t>
  </si>
  <si>
    <t>A16429</t>
  </si>
  <si>
    <t>A16436</t>
  </si>
  <si>
    <t>A16416</t>
  </si>
  <si>
    <t>A16418</t>
  </si>
  <si>
    <t>A16023</t>
  </si>
  <si>
    <t>A16482</t>
  </si>
  <si>
    <t>A16403</t>
  </si>
  <si>
    <t>A16425</t>
  </si>
  <si>
    <t>A16413</t>
  </si>
  <si>
    <t>A16488</t>
  </si>
  <si>
    <t>A16412</t>
  </si>
  <si>
    <t>A16407</t>
  </si>
  <si>
    <t>A16497</t>
  </si>
  <si>
    <t>A16445</t>
  </si>
  <si>
    <t>A16441</t>
  </si>
  <si>
    <t>A16434</t>
  </si>
  <si>
    <t>A16475</t>
  </si>
  <si>
    <t>A16447</t>
  </si>
  <si>
    <t>A16411</t>
  </si>
  <si>
    <t>A16433</t>
  </si>
  <si>
    <t>A14011</t>
  </si>
  <si>
    <t>A16144</t>
  </si>
  <si>
    <t>A16019</t>
  </si>
  <si>
    <t>A16443</t>
  </si>
  <si>
    <t>A16473</t>
  </si>
  <si>
    <t>A16490</t>
  </si>
  <si>
    <t>A16481</t>
  </si>
  <si>
    <t>A16428</t>
  </si>
  <si>
    <t>A16260</t>
  </si>
  <si>
    <t>A16263</t>
  </si>
  <si>
    <t>A16258</t>
  </si>
  <si>
    <t>A16248</t>
  </si>
  <si>
    <t>A16259</t>
  </si>
  <si>
    <t>A16268</t>
  </si>
  <si>
    <t>A16262</t>
  </si>
  <si>
    <t>A16253</t>
  </si>
  <si>
    <t>A16245</t>
  </si>
  <si>
    <t>A16261</t>
  </si>
  <si>
    <t>A16254</t>
  </si>
  <si>
    <t>A16249</t>
  </si>
  <si>
    <t>A16256</t>
  </si>
  <si>
    <t>A16257</t>
  </si>
  <si>
    <t>A16219</t>
  </si>
  <si>
    <t>A16237</t>
  </si>
  <si>
    <t>A16239</t>
  </si>
  <si>
    <t>A16229</t>
  </si>
  <si>
    <t>A16236</t>
  </si>
  <si>
    <t>A16215</t>
  </si>
  <si>
    <t>A16222</t>
  </si>
  <si>
    <t>A16270</t>
  </si>
  <si>
    <t>A16244</t>
  </si>
  <si>
    <t>A16267</t>
  </si>
  <si>
    <t>A16234</t>
  </si>
  <si>
    <t>A16250</t>
  </si>
  <si>
    <t>A16251</t>
  </si>
  <si>
    <t>A16240</t>
  </si>
  <si>
    <t>A16228</t>
  </si>
  <si>
    <t>A16223</t>
  </si>
  <si>
    <t>A16408</t>
  </si>
  <si>
    <t>A16437</t>
  </si>
  <si>
    <t>A16430</t>
  </si>
  <si>
    <t>A16504</t>
  </si>
  <si>
    <t>A16162</t>
  </si>
  <si>
    <t>A16397</t>
  </si>
  <si>
    <t>A16431</t>
  </si>
  <si>
    <t>A16419</t>
  </si>
  <si>
    <t>A16452</t>
  </si>
  <si>
    <t>A16456</t>
  </si>
  <si>
    <t>A16439</t>
  </si>
  <si>
    <t>A16424</t>
  </si>
  <si>
    <t>A16440</t>
  </si>
  <si>
    <t>A16449</t>
  </si>
  <si>
    <t>A16444</t>
  </si>
  <si>
    <t>A16446</t>
  </si>
  <si>
    <t>A16448</t>
  </si>
  <si>
    <t>A16174</t>
  </si>
  <si>
    <t>A16142</t>
  </si>
  <si>
    <t>A16404</t>
  </si>
  <si>
    <t>A16450</t>
  </si>
  <si>
    <t>A16265</t>
  </si>
  <si>
    <t>A16264</t>
  </si>
  <si>
    <t>A16334</t>
  </si>
  <si>
    <t>A16394</t>
  </si>
  <si>
    <t>A16208</t>
  </si>
  <si>
    <t>A16189</t>
  </si>
  <si>
    <t>A16340</t>
  </si>
  <si>
    <t>A16204</t>
  </si>
  <si>
    <t>A16170</t>
  </si>
  <si>
    <t>A16198</t>
  </si>
  <si>
    <t>A16188</t>
  </si>
  <si>
    <t>A16200</t>
  </si>
  <si>
    <t>A16197</t>
  </si>
  <si>
    <t>A16191</t>
  </si>
  <si>
    <t>A16190</t>
  </si>
  <si>
    <t>A16182</t>
  </si>
  <si>
    <t>A16336</t>
  </si>
  <si>
    <t>A16178</t>
  </si>
  <si>
    <t>A16184</t>
  </si>
  <si>
    <t>A16435</t>
  </si>
  <si>
    <t>A16195</t>
  </si>
  <si>
    <t>A16201</t>
  </si>
  <si>
    <t>A16209</t>
  </si>
  <si>
    <t>A16196</t>
  </si>
  <si>
    <t>A16185</t>
  </si>
  <si>
    <t>A16194</t>
  </si>
  <si>
    <t>A16186</t>
  </si>
  <si>
    <t>A16183</t>
  </si>
  <si>
    <t>A16193</t>
  </si>
  <si>
    <t>A16423</t>
  </si>
  <si>
    <t>A16402</t>
  </si>
  <si>
    <t>A16180</t>
  </si>
  <si>
    <t>A16179</t>
  </si>
  <si>
    <t>A16192</t>
  </si>
  <si>
    <t>A16492</t>
  </si>
  <si>
    <t>A16498</t>
  </si>
  <si>
    <t>A16205</t>
  </si>
  <si>
    <t>A16176</t>
  </si>
  <si>
    <t>A16199</t>
  </si>
  <si>
    <t>A16071</t>
  </si>
  <si>
    <t>A16422</t>
  </si>
  <si>
    <t>A16164</t>
  </si>
  <si>
    <t>A16217</t>
  </si>
  <si>
    <t>A16153</t>
  </si>
  <si>
    <t>A16212</t>
  </si>
  <si>
    <t>A16213</t>
  </si>
  <si>
    <t>A16221</t>
  </si>
  <si>
    <t>A16224</t>
  </si>
  <si>
    <t>A16238</t>
  </si>
  <si>
    <t>A16230</t>
  </si>
  <si>
    <t>A16211</t>
  </si>
  <si>
    <t>A16225</t>
  </si>
  <si>
    <t>A16216</t>
  </si>
  <si>
    <t>A16247</t>
  </si>
  <si>
    <t>A16227</t>
  </si>
  <si>
    <t>A16220</t>
  </si>
  <si>
    <t>A16214</t>
  </si>
  <si>
    <t>A16493</t>
  </si>
  <si>
    <t>A16442</t>
  </si>
  <si>
    <t>A16417</t>
  </si>
  <si>
    <t>A14931</t>
  </si>
  <si>
    <t>A14939</t>
  </si>
  <si>
    <t>A14932</t>
  </si>
  <si>
    <t>A14938</t>
  </si>
  <si>
    <t>A16282</t>
  </si>
  <si>
    <t>A16283</t>
  </si>
  <si>
    <t>A16275</t>
  </si>
  <si>
    <t>A16329</t>
  </si>
  <si>
    <t>A16279</t>
  </si>
  <si>
    <t>A16274</t>
  </si>
  <si>
    <t>A16326</t>
  </si>
  <si>
    <t>A16280</t>
  </si>
  <si>
    <t>A16271</t>
  </si>
  <si>
    <t>A16316</t>
  </si>
  <si>
    <t>A16277</t>
  </si>
  <si>
    <t>A16311</t>
  </si>
  <si>
    <t>A16278</t>
  </si>
  <si>
    <t>A16332</t>
  </si>
  <si>
    <t>A16337</t>
  </si>
  <si>
    <t>A16328</t>
  </si>
  <si>
    <t>A16331</t>
  </si>
  <si>
    <t>A16308</t>
  </si>
  <si>
    <t>A16309</t>
  </si>
  <si>
    <t>A16322</t>
  </si>
  <si>
    <t>A16321</t>
  </si>
  <si>
    <t>A16339</t>
  </si>
  <si>
    <t>A16317</t>
  </si>
  <si>
    <t>A16314</t>
  </si>
  <si>
    <t>A16324</t>
  </si>
  <si>
    <t>A16273</t>
  </si>
  <si>
    <t>A16320</t>
  </si>
  <si>
    <t>A16293</t>
  </si>
  <si>
    <t>A16276</t>
  </si>
  <si>
    <t>A16272</t>
  </si>
  <si>
    <t>A16310</t>
  </si>
  <si>
    <t>A16284</t>
  </si>
  <si>
    <t>A16338</t>
  </si>
  <si>
    <t>A16307</t>
  </si>
  <si>
    <t>A16319</t>
  </si>
  <si>
    <t>A16289</t>
  </si>
  <si>
    <t>A16313</t>
  </si>
  <si>
    <t>A16295</t>
  </si>
  <si>
    <t>A16287</t>
  </si>
  <si>
    <t>A16292</t>
  </si>
  <si>
    <t>A16285</t>
  </si>
  <si>
    <t>A16315</t>
  </si>
  <si>
    <t>A16300</t>
  </si>
  <si>
    <t>A16218</t>
  </si>
  <si>
    <t>A16306</t>
  </si>
  <si>
    <t>A16226</t>
  </si>
  <si>
    <t>A16233</t>
  </si>
  <si>
    <t>A16290</t>
  </si>
  <si>
    <t>A16299</t>
  </si>
  <si>
    <t>A16291</t>
  </si>
  <si>
    <t>A16294</t>
  </si>
  <si>
    <t>A16288</t>
  </si>
  <si>
    <t>A16302</t>
  </si>
  <si>
    <t>A16301</t>
  </si>
  <si>
    <t>A16318</t>
  </si>
  <si>
    <t>A16303</t>
  </si>
  <si>
    <t>A16297</t>
  </si>
  <si>
    <t>A16235</t>
  </si>
  <si>
    <t>A16305</t>
  </si>
  <si>
    <t>A16312</t>
  </si>
  <si>
    <t>A16298</t>
  </si>
  <si>
    <t>A16304</t>
  </si>
  <si>
    <t>A16296</t>
  </si>
  <si>
    <t>A16286</t>
  </si>
  <si>
    <t>A16327</t>
  </si>
  <si>
    <t>A16080</t>
  </si>
  <si>
    <t>A16393</t>
  </si>
  <si>
    <t>A14752</t>
  </si>
  <si>
    <t>A14759</t>
  </si>
  <si>
    <t>A14718</t>
  </si>
  <si>
    <t>A14491</t>
  </si>
  <si>
    <t>A14613</t>
  </si>
  <si>
    <t>A14753</t>
  </si>
  <si>
    <t>A14593</t>
  </si>
  <si>
    <t>A14903</t>
  </si>
  <si>
    <t>A16146</t>
  </si>
  <si>
    <t>A14765</t>
  </si>
  <si>
    <t>A14653</t>
  </si>
  <si>
    <t>A14508</t>
  </si>
  <si>
    <t>A14731</t>
  </si>
  <si>
    <t>A14732</t>
  </si>
  <si>
    <t>A14566</t>
  </si>
  <si>
    <t>A12489</t>
  </si>
  <si>
    <t>A14596</t>
  </si>
  <si>
    <t>A14618</t>
  </si>
  <si>
    <t>A14773</t>
  </si>
  <si>
    <t>A14655</t>
  </si>
  <si>
    <t>A14569</t>
  </si>
  <si>
    <t>A14721</t>
  </si>
  <si>
    <t>A14510</t>
  </si>
  <si>
    <t>A14507</t>
  </si>
  <si>
    <t>A14527</t>
  </si>
  <si>
    <t>A16150</t>
  </si>
  <si>
    <t>A16147</t>
  </si>
  <si>
    <t>A14509</t>
  </si>
  <si>
    <t>A16496</t>
  </si>
  <si>
    <t>A14594</t>
  </si>
  <si>
    <t>A14617</t>
  </si>
  <si>
    <t>A14755</t>
  </si>
  <si>
    <t>A14760</t>
  </si>
  <si>
    <t>A14726</t>
  </si>
  <si>
    <t>A14466</t>
  </si>
  <si>
    <t>A14487</t>
  </si>
  <si>
    <t>A14620</t>
  </si>
  <si>
    <t>A16325</t>
  </si>
  <si>
    <t>A16474</t>
  </si>
  <si>
    <t>A14557</t>
  </si>
  <si>
    <t>A14818</t>
  </si>
  <si>
    <t>A14500</t>
  </si>
  <si>
    <t>A14756</t>
  </si>
  <si>
    <t>A14592</t>
  </si>
  <si>
    <t>A16453</t>
  </si>
  <si>
    <t>A16149</t>
  </si>
  <si>
    <t>A16486</t>
  </si>
  <si>
    <t>A14616</t>
  </si>
  <si>
    <t>A14633</t>
  </si>
  <si>
    <t>A14576</t>
  </si>
  <si>
    <t>A14499</t>
  </si>
  <si>
    <t>A16503</t>
  </si>
  <si>
    <t>A13060</t>
  </si>
  <si>
    <t>A16502</t>
  </si>
  <si>
    <t>A14589</t>
  </si>
  <si>
    <t>A16501</t>
  </si>
  <si>
    <t>A16207</t>
  </si>
  <si>
    <t>A16335</t>
  </si>
  <si>
    <t>A16167</t>
  </si>
  <si>
    <t>A16717</t>
  </si>
  <si>
    <t>A16721</t>
  </si>
  <si>
    <t>A16729</t>
  </si>
  <si>
    <t>A16731</t>
  </si>
  <si>
    <t>A16732</t>
  </si>
  <si>
    <t>A16701</t>
  </si>
  <si>
    <t>A16714</t>
  </si>
  <si>
    <t>A16718</t>
  </si>
  <si>
    <t>A16736</t>
  </si>
  <si>
    <t>A16737</t>
  </si>
  <si>
    <t>A16722</t>
  </si>
  <si>
    <t>A16719</t>
  </si>
  <si>
    <t>A16716</t>
  </si>
  <si>
    <t>A16735</t>
  </si>
  <si>
    <t>A16720</t>
  </si>
  <si>
    <t>A16727</t>
  </si>
  <si>
    <t>A16789</t>
  </si>
  <si>
    <t>A14789</t>
  </si>
  <si>
    <t>A16508</t>
  </si>
  <si>
    <t>A14717</t>
  </si>
  <si>
    <t>A14857</t>
  </si>
  <si>
    <t>A14894</t>
  </si>
  <si>
    <t>A14937</t>
  </si>
  <si>
    <t>A14856</t>
  </si>
  <si>
    <t>A14892</t>
  </si>
  <si>
    <t>A14859</t>
  </si>
  <si>
    <t>A14890</t>
  </si>
  <si>
    <t>A16330</t>
  </si>
  <si>
    <t>A14860</t>
  </si>
  <si>
    <t>A14886</t>
  </si>
  <si>
    <t>A14858</t>
  </si>
  <si>
    <t>A16733</t>
  </si>
  <si>
    <t>A16358</t>
  </si>
  <si>
    <t>A16243</t>
  </si>
  <si>
    <t>A16723</t>
  </si>
  <si>
    <t>A16692</t>
  </si>
  <si>
    <t>A16865</t>
  </si>
  <si>
    <t>A16698</t>
  </si>
  <si>
    <t>A16734</t>
  </si>
  <si>
    <t>A16709</t>
  </si>
  <si>
    <t>A16697</t>
  </si>
  <si>
    <t>A16738</t>
  </si>
  <si>
    <t>A16728</t>
  </si>
  <si>
    <t>A16699</t>
  </si>
  <si>
    <t>A16710</t>
  </si>
  <si>
    <t>A16693</t>
  </si>
  <si>
    <t>A16695</t>
  </si>
  <si>
    <t>A16724</t>
  </si>
  <si>
    <t>A16715</t>
  </si>
  <si>
    <t>A16725</t>
  </si>
  <si>
    <t>A16730</t>
  </si>
  <si>
    <t>A16706</t>
  </si>
  <si>
    <t>A16704</t>
  </si>
  <si>
    <t>A16705</t>
  </si>
  <si>
    <t>A16691</t>
  </si>
  <si>
    <t>A16711</t>
  </si>
  <si>
    <t>A16702</t>
  </si>
  <si>
    <t>A16696</t>
  </si>
  <si>
    <t>A16707</t>
  </si>
  <si>
    <t>A16713</t>
  </si>
  <si>
    <t>A16463</t>
  </si>
  <si>
    <t>A16553</t>
  </si>
  <si>
    <t>A16526</t>
  </si>
  <si>
    <t>A16529</t>
  </si>
  <si>
    <t>A16525</t>
  </si>
  <si>
    <t>A16601</t>
  </si>
  <si>
    <t>A16576</t>
  </si>
  <si>
    <t>A16573</t>
  </si>
  <si>
    <t>A16578</t>
  </si>
  <si>
    <t>A16583</t>
  </si>
  <si>
    <t>A16571</t>
  </si>
  <si>
    <t>A16584</t>
  </si>
  <si>
    <t>A16568</t>
  </si>
  <si>
    <t>A16590</t>
  </si>
  <si>
    <t>A16862</t>
  </si>
  <si>
    <t>A16829</t>
  </si>
  <si>
    <t>A16741</t>
  </si>
  <si>
    <t>A16619</t>
  </si>
  <si>
    <t>A16622</t>
  </si>
  <si>
    <t>A16618</t>
  </si>
  <si>
    <t>A16605</t>
  </si>
  <si>
    <t>A16559</t>
  </si>
  <si>
    <t>A16652</t>
  </si>
  <si>
    <t>A16574</t>
  </si>
  <si>
    <t>A16828</t>
  </si>
  <si>
    <t>A16579</t>
  </si>
  <si>
    <t>A16768</t>
  </si>
  <si>
    <t>A16804</t>
  </si>
  <si>
    <t>A16749</t>
  </si>
  <si>
    <t>A16811</t>
  </si>
  <si>
    <t>A16746</t>
  </si>
  <si>
    <t>A16739</t>
  </si>
  <si>
    <t>A16771</t>
  </si>
  <si>
    <t>A16567</t>
  </si>
  <si>
    <t>A16587</t>
  </si>
  <si>
    <t>A16586</t>
  </si>
  <si>
    <t>A16589</t>
  </si>
  <si>
    <t>A16585</t>
  </si>
  <si>
    <t>A16538</t>
  </si>
  <si>
    <t>A16566</t>
  </si>
  <si>
    <t>A16554</t>
  </si>
  <si>
    <t>A16545</t>
  </si>
  <si>
    <t>A16549</t>
  </si>
  <si>
    <t>A16556</t>
  </si>
  <si>
    <t>A16546</t>
  </si>
  <si>
    <t>A16550</t>
  </si>
  <si>
    <t>A16562</t>
  </si>
  <si>
    <t>A16563</t>
  </si>
  <si>
    <t>A16588</t>
  </si>
  <si>
    <t>A16561</t>
  </si>
  <si>
    <t>A16580</t>
  </si>
  <si>
    <t>A16582</t>
  </si>
  <si>
    <t>A16581</t>
  </si>
  <si>
    <t>A16572</t>
  </si>
  <si>
    <t>A16575</t>
  </si>
  <si>
    <t>A16577</t>
  </si>
  <si>
    <t>A16564</t>
  </si>
  <si>
    <t>A16542</t>
  </si>
  <si>
    <t>A16543</t>
  </si>
  <si>
    <t>A16552</t>
  </si>
  <si>
    <t>A16536</t>
  </si>
  <si>
    <t>A16857</t>
  </si>
  <si>
    <t>A16782</t>
  </si>
  <si>
    <t>A16853</t>
  </si>
  <si>
    <t>A16750</t>
  </si>
  <si>
    <t>A16839</t>
  </si>
  <si>
    <t>A16842</t>
  </si>
  <si>
    <t>A16847</t>
  </si>
  <si>
    <t>A16752</t>
  </si>
  <si>
    <t>A16747</t>
  </si>
  <si>
    <t>A16858</t>
  </si>
  <si>
    <t>A16848</t>
  </si>
  <si>
    <t>A16833</t>
  </si>
  <si>
    <t>A16852</t>
  </si>
  <si>
    <t>A16844</t>
  </si>
  <si>
    <t>A16841</t>
  </si>
  <si>
    <t>A16766</t>
  </si>
  <si>
    <t>A16776</t>
  </si>
  <si>
    <t>A16748</t>
  </si>
  <si>
    <t>A16760</t>
  </si>
  <si>
    <t>A16744</t>
  </si>
  <si>
    <t>A16754</t>
  </si>
  <si>
    <t>A16757</t>
  </si>
  <si>
    <t>A16825</t>
  </si>
  <si>
    <t>A16835</t>
  </si>
  <si>
    <t>A16837</t>
  </si>
  <si>
    <t>A16846</t>
  </si>
  <si>
    <t>A16832</t>
  </si>
  <si>
    <t>A16834</t>
  </si>
  <si>
    <t>A16830</t>
  </si>
  <si>
    <t>A16824</t>
  </si>
  <si>
    <t>A16822</t>
  </si>
  <si>
    <t>A16751</t>
  </si>
  <si>
    <t>A16799</t>
  </si>
  <si>
    <t>A16802</t>
  </si>
  <si>
    <t>A16820</t>
  </si>
  <si>
    <t>A16809</t>
  </si>
  <si>
    <t>A16831</t>
  </si>
  <si>
    <t>A16797</t>
  </si>
  <si>
    <t>A16796</t>
  </si>
  <si>
    <t>A16756</t>
  </si>
  <si>
    <t>A16816</t>
  </si>
  <si>
    <t>A16815</t>
  </si>
  <si>
    <t>A16814</t>
  </si>
  <si>
    <t>A16827</t>
  </si>
  <si>
    <t>A16843</t>
  </si>
  <si>
    <t>A16823</t>
  </si>
  <si>
    <t>A16840</t>
  </si>
  <si>
    <t>A16817</t>
  </si>
  <si>
    <t>A16798</t>
  </si>
  <si>
    <t>A16819</t>
  </si>
  <si>
    <t>A16818</t>
  </si>
  <si>
    <t>A16807</t>
  </si>
  <si>
    <t>A16810</t>
  </si>
  <si>
    <t>A16826</t>
  </si>
  <si>
    <t>A16821</t>
  </si>
  <si>
    <t>A16806</t>
  </si>
  <si>
    <t>A16801</t>
  </si>
  <si>
    <t>A16836</t>
  </si>
  <si>
    <t>A16813</t>
  </si>
  <si>
    <t>A16838</t>
  </si>
  <si>
    <t>A16753</t>
  </si>
  <si>
    <t>A16743</t>
  </si>
  <si>
    <t>A16740</t>
  </si>
  <si>
    <t>A16765</t>
  </si>
  <si>
    <t>A16764</t>
  </si>
  <si>
    <t>A16759</t>
  </si>
  <si>
    <t>A16786</t>
  </si>
  <si>
    <t>A16791</t>
  </si>
  <si>
    <t>A16805</t>
  </si>
  <si>
    <t>A16790</t>
  </si>
  <si>
    <t>A16800</t>
  </si>
  <si>
    <t>A16792</t>
  </si>
  <si>
    <t>A16774</t>
  </si>
  <si>
    <t>A16803</t>
  </si>
  <si>
    <t>A16788</t>
  </si>
  <si>
    <t>A16778</t>
  </si>
  <si>
    <t>A16787</t>
  </si>
  <si>
    <t>A16795</t>
  </si>
  <si>
    <t>A16794</t>
  </si>
  <si>
    <t>A16779</t>
  </si>
  <si>
    <t>A16856</t>
  </si>
  <si>
    <t>A16777</t>
  </si>
  <si>
    <t>A16772</t>
  </si>
  <si>
    <t>A16783</t>
  </si>
  <si>
    <t>A16793</t>
  </si>
  <si>
    <t>A16770</t>
  </si>
  <si>
    <t>A16784</t>
  </si>
  <si>
    <t>A16775</t>
  </si>
  <si>
    <t>A16769</t>
  </si>
  <si>
    <t>A16745</t>
  </si>
  <si>
    <t>A16761</t>
  </si>
  <si>
    <t>A16781</t>
  </si>
  <si>
    <t>A16755</t>
  </si>
  <si>
    <t>A16742</t>
  </si>
  <si>
    <t>A16767</t>
  </si>
  <si>
    <t>A16780</t>
  </si>
  <si>
    <t>A16812</t>
  </si>
  <si>
    <t>A16551</t>
  </si>
  <si>
    <t>A16785</t>
  </si>
  <si>
    <t>A16541</t>
  </si>
  <si>
    <t>A16851</t>
  </si>
  <si>
    <t>A16242</t>
  </si>
  <si>
    <t>A16231</t>
  </si>
  <si>
    <t>A16362</t>
  </si>
  <si>
    <t>A16361</t>
  </si>
  <si>
    <t>A16356</t>
  </si>
  <si>
    <t>A16173</t>
  </si>
  <si>
    <t>A16181</t>
  </si>
  <si>
    <t>A16269</t>
  </si>
  <si>
    <t>A16202</t>
  </si>
  <si>
    <t>A16203</t>
  </si>
  <si>
    <t>A16252</t>
  </si>
  <si>
    <t>A16351</t>
  </si>
  <si>
    <t>A16383</t>
  </si>
  <si>
    <t>A16357</t>
  </si>
  <si>
    <t>A16206</t>
  </si>
  <si>
    <t>A16177</t>
  </si>
  <si>
    <t>A16647</t>
  </si>
  <si>
    <t>A16633</t>
  </si>
  <si>
    <t>A16644</t>
  </si>
  <si>
    <t>A16649</t>
  </si>
  <si>
    <t>A16667</t>
  </si>
  <si>
    <t>A16524</t>
  </si>
  <si>
    <t>A16544</t>
  </si>
  <si>
    <t>A16523</t>
  </si>
  <si>
    <t>A16528</t>
  </si>
  <si>
    <t>A16519</t>
  </si>
  <si>
    <t>A16635</t>
  </si>
  <si>
    <t>A16520</t>
  </si>
  <si>
    <t>A16518</t>
  </si>
  <si>
    <t>A16686</t>
  </si>
  <si>
    <t>A16625</t>
  </si>
  <si>
    <t>A16606</t>
  </si>
  <si>
    <t>A16612</t>
  </si>
  <si>
    <t>A16626</t>
  </si>
  <si>
    <t>A16773</t>
  </si>
  <si>
    <t>A16607</t>
  </si>
  <si>
    <t>A16609</t>
  </si>
  <si>
    <t>A16615</t>
  </si>
  <si>
    <t>A16614</t>
  </si>
  <si>
    <t>A16610</t>
  </si>
  <si>
    <t>A16624</t>
  </si>
  <si>
    <t>A16597</t>
  </si>
  <si>
    <t>A16600</t>
  </si>
  <si>
    <t>A16593</t>
  </si>
  <si>
    <t>A16603</t>
  </si>
  <si>
    <t>A16598</t>
  </si>
  <si>
    <t>A16599</t>
  </si>
  <si>
    <t>A16608</t>
  </si>
  <si>
    <t>A16591</t>
  </si>
  <si>
    <t>A16604</t>
  </si>
  <si>
    <t>A16763</t>
  </si>
  <si>
    <t>A16595</t>
  </si>
  <si>
    <t>A16638</t>
  </si>
  <si>
    <t>A16630</t>
  </si>
  <si>
    <t>A16636</t>
  </si>
  <si>
    <t>A16627</t>
  </si>
  <si>
    <t>A16631</t>
  </si>
  <si>
    <t>A16623</t>
  </si>
  <si>
    <t>A16621</t>
  </si>
  <si>
    <t>A16620</t>
  </si>
  <si>
    <t>A16616</t>
  </si>
  <si>
    <t>A16645</t>
  </si>
  <si>
    <t>A16642</t>
  </si>
  <si>
    <t>A16662</t>
  </si>
  <si>
    <t>A16648</t>
  </si>
  <si>
    <t>A16639</t>
  </si>
  <si>
    <t>A16712</t>
  </si>
  <si>
    <t>A16323</t>
  </si>
  <si>
    <t>A16494</t>
  </si>
  <si>
    <t>A16255</t>
  </si>
  <si>
    <t>A16861</t>
  </si>
  <si>
    <t>A16232</t>
  </si>
  <si>
    <t>A16241</t>
  </si>
  <si>
    <t>A16539</t>
  </si>
  <si>
    <t>A16187</t>
  </si>
  <si>
    <t>A16643</t>
  </si>
  <si>
    <t>A16663</t>
  </si>
  <si>
    <t>A16666</t>
  </si>
  <si>
    <t>A16637</t>
  </si>
  <si>
    <t>A16632</t>
  </si>
  <si>
    <t>A16661</t>
  </si>
  <si>
    <t>A16602</t>
  </si>
  <si>
    <t>A16629</t>
  </si>
  <si>
    <t>A16521</t>
  </si>
  <si>
    <t>A16611</t>
  </si>
  <si>
    <t>A16537</t>
  </si>
  <si>
    <t>A16560</t>
  </si>
  <si>
    <t>A16534</t>
  </si>
  <si>
    <t>A16570</t>
  </si>
  <si>
    <t>A16527</t>
  </si>
  <si>
    <t>A16522</t>
  </si>
  <si>
    <t>A16530</t>
  </si>
  <si>
    <t>A16617</t>
  </si>
  <si>
    <t>A16628</t>
  </si>
  <si>
    <t>A16531</t>
  </si>
  <si>
    <t>A16540</t>
  </si>
  <si>
    <t>A16557</t>
  </si>
  <si>
    <t>A16640</t>
  </si>
  <si>
    <t>A16656</t>
  </si>
  <si>
    <t>A16646</t>
  </si>
  <si>
    <t>A16641</t>
  </si>
  <si>
    <t>A16517</t>
  </si>
  <si>
    <t>A16516</t>
  </si>
  <si>
    <t>A13104</t>
  </si>
  <si>
    <t>A12461</t>
  </si>
  <si>
    <t>A15076</t>
  </si>
  <si>
    <t>A16690</t>
  </si>
  <si>
    <t>A06944</t>
  </si>
  <si>
    <t>A08946</t>
  </si>
  <si>
    <t>A09535</t>
  </si>
  <si>
    <t>A12321</t>
  </si>
  <si>
    <t>A12472</t>
  </si>
  <si>
    <t>A13634</t>
  </si>
  <si>
    <t>A14716</t>
  </si>
  <si>
    <t>A16677</t>
  </si>
  <si>
    <t>A16674</t>
  </si>
  <si>
    <t>A16670</t>
  </si>
  <si>
    <t>A16665</t>
  </si>
  <si>
    <t>A16664</t>
  </si>
  <si>
    <t>A16658</t>
  </si>
  <si>
    <t>A16683</t>
  </si>
  <si>
    <t>A16671</t>
  </si>
  <si>
    <t>A16659</t>
  </si>
  <si>
    <t>A16651</t>
  </si>
  <si>
    <t>A16613</t>
  </si>
  <si>
    <t>A16650</t>
  </si>
  <si>
    <t>A16654</t>
  </si>
  <si>
    <t>A16672</t>
  </si>
  <si>
    <t>A16678</t>
  </si>
  <si>
    <t>A16660</t>
  </si>
  <si>
    <t>A16655</t>
  </si>
  <si>
    <t>A16668</t>
  </si>
  <si>
    <t>A16673</t>
  </si>
  <si>
    <t>A16669</t>
  </si>
  <si>
    <t>A16682</t>
  </si>
  <si>
    <t>A16681</t>
  </si>
  <si>
    <t>A15349</t>
  </si>
  <si>
    <t>A15356</t>
  </si>
  <si>
    <t>A15339</t>
  </si>
  <si>
    <t>A15324</t>
  </si>
  <si>
    <t>A15318</t>
  </si>
  <si>
    <t>A15330</t>
  </si>
  <si>
    <t>A15425</t>
  </si>
  <si>
    <t>A15419</t>
  </si>
  <si>
    <t>A15398</t>
  </si>
  <si>
    <t>A15414</t>
  </si>
  <si>
    <t>A15420</t>
  </si>
  <si>
    <t>A15421</t>
  </si>
  <si>
    <t>A15335</t>
  </si>
  <si>
    <t>A15333</t>
  </si>
  <si>
    <t>A15313</t>
  </si>
  <si>
    <t>A15317</t>
  </si>
  <si>
    <t>A15326</t>
  </si>
  <si>
    <t>A15331</t>
  </si>
  <si>
    <t>A15345</t>
  </si>
  <si>
    <t>A15348</t>
  </si>
  <si>
    <t>A15337</t>
  </si>
  <si>
    <t>A15360</t>
  </si>
  <si>
    <t>A15340</t>
  </si>
  <si>
    <t>A15336</t>
  </si>
  <si>
    <t>A15306</t>
  </si>
  <si>
    <t>A15316</t>
  </si>
  <si>
    <t>A15312</t>
  </si>
  <si>
    <t>A15304</t>
  </si>
  <si>
    <t>A15407</t>
  </si>
  <si>
    <t>A15406</t>
  </si>
  <si>
    <t>A15374</t>
  </si>
  <si>
    <t>A15380</t>
  </si>
  <si>
    <t>A15377</t>
  </si>
  <si>
    <t>A15386</t>
  </si>
  <si>
    <t>A15387</t>
  </si>
  <si>
    <t>A15405</t>
  </si>
  <si>
    <t>A15395</t>
  </si>
  <si>
    <t>A15310</t>
  </si>
  <si>
    <t>A15325</t>
  </si>
  <si>
    <t>A15423</t>
  </si>
  <si>
    <t>A15430</t>
  </si>
  <si>
    <t>A15432</t>
  </si>
  <si>
    <t>A15375</t>
  </si>
  <si>
    <t>A15332</t>
  </si>
  <si>
    <t>A15322</t>
  </si>
  <si>
    <t>A15393</t>
  </si>
  <si>
    <t>A15389</t>
  </si>
  <si>
    <t>A15400</t>
  </si>
  <si>
    <t>A15392</t>
  </si>
  <si>
    <t>A15384</t>
  </si>
  <si>
    <t>A15378</t>
  </si>
  <si>
    <t>A15320</t>
  </si>
  <si>
    <t>A15314</t>
  </si>
  <si>
    <t>A15334</t>
  </si>
  <si>
    <t>A15429</t>
  </si>
  <si>
    <t>A15415</t>
  </si>
  <si>
    <t>A15329</t>
  </si>
  <si>
    <t>A15319</t>
  </si>
  <si>
    <t>A15315</t>
  </si>
  <si>
    <t>A15311</t>
  </si>
  <si>
    <t>A15299</t>
  </si>
  <si>
    <t>A15353</t>
  </si>
  <si>
    <t>A15352</t>
  </si>
  <si>
    <t>A15371</t>
  </si>
  <si>
    <t>A15346</t>
  </si>
  <si>
    <t>A15418</t>
  </si>
  <si>
    <t>A15422</t>
  </si>
  <si>
    <t>A15321</t>
  </si>
  <si>
    <t>A16961</t>
  </si>
  <si>
    <t>A16996</t>
  </si>
  <si>
    <t>A16956</t>
  </si>
  <si>
    <t>A16981</t>
  </si>
  <si>
    <t>A16936</t>
  </si>
  <si>
    <t>A16967</t>
  </si>
  <si>
    <t>A16975</t>
  </si>
  <si>
    <t>A16951</t>
  </si>
  <si>
    <t>A16916</t>
  </si>
  <si>
    <t>A16963</t>
  </si>
  <si>
    <t>A16912</t>
  </si>
  <si>
    <t>A16922</t>
  </si>
  <si>
    <t>A16915</t>
  </si>
  <si>
    <t>A16926</t>
  </si>
  <si>
    <t>A16927</t>
  </si>
  <si>
    <t>A16932</t>
  </si>
  <si>
    <t>A16909</t>
  </si>
  <si>
    <t>A16914</t>
  </si>
  <si>
    <t>A16906</t>
  </si>
  <si>
    <t>A16911</t>
  </si>
  <si>
    <t>A16939</t>
  </si>
  <si>
    <t>A16920</t>
  </si>
  <si>
    <t>A16941</t>
  </si>
  <si>
    <t>A16921</t>
  </si>
  <si>
    <t>A16942</t>
  </si>
  <si>
    <t>A16943</t>
  </si>
  <si>
    <t>A17023</t>
  </si>
  <si>
    <t>A17013</t>
  </si>
  <si>
    <t>A17010</t>
  </si>
  <si>
    <t>A17035</t>
  </si>
  <si>
    <t>A16945</t>
  </si>
  <si>
    <t>A16940</t>
  </si>
  <si>
    <t>A17030</t>
  </si>
  <si>
    <t>A17034</t>
  </si>
  <si>
    <t>A16930</t>
  </si>
  <si>
    <t>A16938</t>
  </si>
  <si>
    <t>A16944</t>
  </si>
  <si>
    <t>A16934</t>
  </si>
  <si>
    <t>A16987</t>
  </si>
  <si>
    <t>A16959</t>
  </si>
  <si>
    <t>A16962</t>
  </si>
  <si>
    <t>A16950</t>
  </si>
  <si>
    <t>A16947</t>
  </si>
  <si>
    <t>A16929</t>
  </si>
  <si>
    <t>A16946</t>
  </si>
  <si>
    <t>A16982</t>
  </si>
  <si>
    <t>A16949</t>
  </si>
  <si>
    <t>A16953</t>
  </si>
  <si>
    <t>A16957</t>
  </si>
  <si>
    <t>A16924</t>
  </si>
  <si>
    <t>A16952</t>
  </si>
  <si>
    <t>A16958</t>
  </si>
  <si>
    <t>A15308</t>
  </si>
  <si>
    <t>A15293</t>
  </si>
  <si>
    <t>A15301</t>
  </si>
  <si>
    <t>A15300</t>
  </si>
  <si>
    <t>A15355</t>
  </si>
  <si>
    <t>A15428</t>
  </si>
  <si>
    <t>A15327</t>
  </si>
  <si>
    <t>A16983</t>
  </si>
  <si>
    <t>A15362</t>
  </si>
  <si>
    <t>A15365</t>
  </si>
  <si>
    <t>A15291</t>
  </si>
  <si>
    <t>A15292</t>
  </si>
  <si>
    <t>A15424</t>
  </si>
  <si>
    <t>A15357</t>
  </si>
  <si>
    <t>A15456</t>
  </si>
  <si>
    <t>A15294</t>
  </si>
  <si>
    <t>A15296</t>
  </si>
  <si>
    <t>A16991</t>
  </si>
  <si>
    <t>A15372</t>
  </si>
  <si>
    <t>A15427</t>
  </si>
  <si>
    <t>A15307</t>
  </si>
  <si>
    <t>A15303</t>
  </si>
  <si>
    <t>A15465</t>
  </si>
  <si>
    <t>A15302</t>
  </si>
  <si>
    <t>A15443</t>
  </si>
  <si>
    <t>A15376</t>
  </si>
  <si>
    <t>A16985</t>
  </si>
  <si>
    <t>A15399</t>
  </si>
  <si>
    <t>A15383</t>
  </si>
  <si>
    <t>A15323</t>
  </si>
  <si>
    <t>A15461</t>
  </si>
  <si>
    <t>A15338</t>
  </si>
  <si>
    <t>A15295</t>
  </si>
  <si>
    <t>A15298</t>
  </si>
  <si>
    <t>A15408</t>
  </si>
  <si>
    <t>A15402</t>
  </si>
  <si>
    <t>A16977</t>
  </si>
  <si>
    <t>A15297</t>
  </si>
  <si>
    <t>A15364</t>
  </si>
  <si>
    <t>A15351</t>
  </si>
  <si>
    <t>A15344</t>
  </si>
  <si>
    <t>A15350</t>
  </si>
  <si>
    <t>A15410</t>
  </si>
  <si>
    <t>A15401</t>
  </si>
  <si>
    <t>A15396</t>
  </si>
  <si>
    <t>A15411</t>
  </si>
  <si>
    <t>A16634</t>
  </si>
  <si>
    <t>A15366</t>
  </si>
  <si>
    <t>A15305</t>
  </si>
  <si>
    <t>A15361</t>
  </si>
  <si>
    <t>A15417</t>
  </si>
  <si>
    <t>A15391</t>
  </si>
  <si>
    <t>A15442</t>
  </si>
  <si>
    <t>A17002</t>
  </si>
  <si>
    <t>A15433</t>
  </si>
  <si>
    <t>A15397</t>
  </si>
  <si>
    <t>A15441</t>
  </si>
  <si>
    <t>A15412</t>
  </si>
  <si>
    <t>A16980</t>
  </si>
  <si>
    <t>A15309</t>
  </si>
  <si>
    <t>A16972</t>
  </si>
  <si>
    <t>A16984</t>
  </si>
  <si>
    <t>A16964</t>
  </si>
  <si>
    <t>A16968</t>
  </si>
  <si>
    <t>A16890</t>
  </si>
  <si>
    <t>A16974</t>
  </si>
  <si>
    <t>A16954</t>
  </si>
  <si>
    <t>A16917</t>
  </si>
  <si>
    <t>A15460</t>
  </si>
  <si>
    <t>A15381</t>
  </si>
  <si>
    <t>A15455</t>
  </si>
  <si>
    <t>A16969</t>
  </si>
  <si>
    <t>A16988</t>
  </si>
  <si>
    <t>A16971</t>
  </si>
  <si>
    <t>A15426</t>
  </si>
  <si>
    <t>A15431</t>
  </si>
  <si>
    <t>A17027</t>
  </si>
  <si>
    <t>A16970</t>
  </si>
  <si>
    <t>A16997</t>
  </si>
  <si>
    <t>A16978</t>
  </si>
  <si>
    <t>A16960</t>
  </si>
  <si>
    <t>A17003</t>
  </si>
  <si>
    <t>A16913</t>
  </si>
  <si>
    <t>A17001</t>
  </si>
  <si>
    <t>A16955</t>
  </si>
  <si>
    <t>A16872</t>
  </si>
  <si>
    <t>A16965</t>
  </si>
  <si>
    <t>A16976</t>
  </si>
  <si>
    <t>A16973</t>
  </si>
  <si>
    <t>A16657</t>
  </si>
  <si>
    <t>A15413</t>
  </si>
  <si>
    <t>A15347</t>
  </si>
  <si>
    <t>A15328</t>
  </si>
  <si>
    <t>A16986</t>
  </si>
  <si>
    <t>A16918</t>
  </si>
  <si>
    <t>A16874</t>
  </si>
  <si>
    <t>A16877</t>
  </si>
  <si>
    <t>A15449</t>
  </si>
  <si>
    <t>A15363</t>
  </si>
  <si>
    <t>A17019</t>
  </si>
  <si>
    <t>A16873</t>
  </si>
  <si>
    <t>A17016</t>
  </si>
  <si>
    <t>A15451</t>
  </si>
  <si>
    <t>A17038</t>
  </si>
  <si>
    <t>A16910</t>
  </si>
  <si>
    <t>A16998</t>
  </si>
  <si>
    <t>A15458</t>
  </si>
  <si>
    <t>A16506</t>
  </si>
  <si>
    <t>A17017</t>
  </si>
  <si>
    <t>A16882</t>
  </si>
  <si>
    <t>A17000</t>
  </si>
  <si>
    <t>A17021</t>
  </si>
  <si>
    <t>A17005</t>
  </si>
  <si>
    <t>A16923</t>
  </si>
  <si>
    <t>A16889</t>
  </si>
  <si>
    <t>A16902</t>
  </si>
  <si>
    <t>A17028</t>
  </si>
  <si>
    <t>A15440</t>
  </si>
  <si>
    <t>A15439</t>
  </si>
  <si>
    <t>A16875</t>
  </si>
  <si>
    <t>A16993</t>
  </si>
  <si>
    <t>A17029</t>
  </si>
  <si>
    <t>A15437</t>
  </si>
  <si>
    <t>A16880</t>
  </si>
  <si>
    <t>A16896</t>
  </si>
  <si>
    <t>A15354</t>
  </si>
  <si>
    <t>A16928</t>
  </si>
  <si>
    <t>A16886</t>
  </si>
  <si>
    <t>A16908</t>
  </si>
  <si>
    <t>A16931</t>
  </si>
  <si>
    <t>A16919</t>
  </si>
  <si>
    <t>A16894</t>
  </si>
  <si>
    <t>A15373</t>
  </si>
  <si>
    <t>A17039</t>
  </si>
  <si>
    <t>A15457</t>
  </si>
  <si>
    <t>A17007</t>
  </si>
  <si>
    <t>A16900</t>
  </si>
  <si>
    <t>A16891</t>
  </si>
  <si>
    <t>A15459</t>
  </si>
  <si>
    <t>A16992</t>
  </si>
  <si>
    <t>A16893</t>
  </si>
  <si>
    <t>A17024</t>
  </si>
  <si>
    <t>A16869</t>
  </si>
  <si>
    <t>A16892</t>
  </si>
  <si>
    <t>A16883</t>
  </si>
  <si>
    <t>A16925</t>
  </si>
  <si>
    <t>A16489</t>
  </si>
  <si>
    <t>A16901</t>
  </si>
  <si>
    <t>A16879</t>
  </si>
  <si>
    <t>A16989</t>
  </si>
  <si>
    <t>A15403</t>
  </si>
  <si>
    <t>A15382</t>
  </si>
  <si>
    <t>A19481</t>
  </si>
  <si>
    <t>A19513</t>
  </si>
  <si>
    <t>A17020</t>
  </si>
  <si>
    <t>A17033</t>
  </si>
  <si>
    <t>A17031</t>
  </si>
  <si>
    <t>A19489</t>
  </si>
  <si>
    <t>A19491</t>
  </si>
  <si>
    <t>A19487</t>
  </si>
  <si>
    <t>A17032</t>
  </si>
  <si>
    <t>A17006</t>
  </si>
  <si>
    <t>A17004</t>
  </si>
  <si>
    <t>A17022</t>
  </si>
  <si>
    <t>A16935</t>
  </si>
  <si>
    <t>A16933</t>
  </si>
  <si>
    <t>A16990</t>
  </si>
  <si>
    <t>A17009</t>
  </si>
  <si>
    <t>A16533</t>
  </si>
  <si>
    <t>A16808</t>
  </si>
  <si>
    <t>A16565</t>
  </si>
  <si>
    <t>A15416</t>
  </si>
  <si>
    <t>A16870</t>
  </si>
  <si>
    <t>A16999</t>
  </si>
  <si>
    <t>A16555</t>
  </si>
  <si>
    <t>A16708</t>
  </si>
  <si>
    <t>A15394</t>
  </si>
  <si>
    <t>A16689</t>
  </si>
  <si>
    <t>A16876</t>
  </si>
  <si>
    <t>A16994</t>
  </si>
  <si>
    <t>A16888</t>
  </si>
  <si>
    <t>A16758</t>
  </si>
  <si>
    <t>A16687</t>
  </si>
  <si>
    <t>A16854</t>
  </si>
  <si>
    <t>A16867</t>
  </si>
  <si>
    <t>A19502</t>
  </si>
  <si>
    <t>A16885</t>
  </si>
  <si>
    <t>A16547</t>
  </si>
  <si>
    <t>A16558</t>
  </si>
  <si>
    <t>A16680</t>
  </si>
  <si>
    <t>A16726</t>
  </si>
  <si>
    <t>A16898</t>
  </si>
  <si>
    <t>A16878</t>
  </si>
  <si>
    <t>A16532</t>
  </si>
  <si>
    <t>A15434</t>
  </si>
  <si>
    <t>A16679</t>
  </si>
  <si>
    <t>A16688</t>
  </si>
  <si>
    <t>A16905</t>
  </si>
  <si>
    <t>A16881</t>
  </si>
  <si>
    <t>A15343</t>
  </si>
  <si>
    <t>A16675</t>
  </si>
  <si>
    <t>A17040</t>
  </si>
  <si>
    <t>A16594</t>
  </si>
  <si>
    <t>A16907</t>
  </si>
  <si>
    <t>A16868</t>
  </si>
  <si>
    <t>A16507</t>
  </si>
  <si>
    <t>A16169</t>
  </si>
  <si>
    <t>A17008</t>
  </si>
  <si>
    <t>A16685</t>
  </si>
  <si>
    <t>A16509</t>
  </si>
  <si>
    <t>A16887</t>
  </si>
  <si>
    <t>A16904</t>
  </si>
  <si>
    <t>A16168</t>
  </si>
  <si>
    <t>A16653</t>
  </si>
  <si>
    <t>A16548</t>
  </si>
  <si>
    <t>A17018</t>
  </si>
  <si>
    <t>A16849</t>
  </si>
  <si>
    <t>A16937</t>
  </si>
  <si>
    <t>A15448</t>
  </si>
  <si>
    <t>A15390</t>
  </si>
  <si>
    <t>A15341</t>
  </si>
  <si>
    <t>A16863</t>
  </si>
  <si>
    <t>A15446</t>
  </si>
  <si>
    <t>A15463</t>
  </si>
  <si>
    <t>A16700</t>
  </si>
  <si>
    <t>A16864</t>
  </si>
  <si>
    <t>A15450</t>
  </si>
  <si>
    <t>A17012</t>
  </si>
  <si>
    <t>A15404</t>
  </si>
  <si>
    <t>A15388</t>
  </si>
  <si>
    <t>A16871</t>
  </si>
  <si>
    <t>A17026</t>
  </si>
  <si>
    <t>A16694</t>
  </si>
  <si>
    <t>A16281</t>
  </si>
  <si>
    <t>A16514</t>
  </si>
  <si>
    <t>A17011</t>
  </si>
  <si>
    <t>A15447</t>
  </si>
  <si>
    <t>A15385</t>
  </si>
  <si>
    <t>A16855</t>
  </si>
  <si>
    <t>A16995</t>
  </si>
  <si>
    <t>A16895</t>
  </si>
  <si>
    <t>A15370</t>
  </si>
  <si>
    <t>A15452</t>
  </si>
  <si>
    <t>A16266</t>
  </si>
  <si>
    <t>A16592</t>
  </si>
  <si>
    <t>A15444</t>
  </si>
  <si>
    <t>A16884</t>
  </si>
  <si>
    <t>A15409</t>
  </si>
  <si>
    <t>A16703</t>
  </si>
  <si>
    <t>A15464</t>
  </si>
  <si>
    <t>A16948</t>
  </si>
  <si>
    <t>A15358</t>
  </si>
  <si>
    <t>A15359</t>
  </si>
  <si>
    <t>A16246</t>
  </si>
  <si>
    <t>A16684</t>
  </si>
  <si>
    <t>A16903</t>
  </si>
  <si>
    <t>A16866</t>
  </si>
  <si>
    <t>A17015</t>
  </si>
  <si>
    <t>A17025</t>
  </si>
  <si>
    <t>A16899</t>
  </si>
  <si>
    <t>A16897</t>
  </si>
  <si>
    <t>A19498</t>
  </si>
  <si>
    <t>A19512</t>
  </si>
  <si>
    <t>A19483</t>
  </si>
  <si>
    <t>A19516</t>
  </si>
  <si>
    <t>A19484</t>
  </si>
  <si>
    <t>A19496</t>
  </si>
  <si>
    <t>A19493</t>
  </si>
  <si>
    <t>A19490</t>
  </si>
  <si>
    <t>A19508</t>
  </si>
  <si>
    <t>A19442</t>
  </si>
  <si>
    <t>A19503</t>
  </si>
  <si>
    <t>A19497</t>
  </si>
  <si>
    <t>A19456</t>
  </si>
  <si>
    <t>A19466</t>
  </si>
  <si>
    <t>A19464</t>
  </si>
  <si>
    <t>A19465</t>
  </si>
  <si>
    <t>A19471</t>
  </si>
  <si>
    <t>A19511</t>
  </si>
  <si>
    <t>A19461</t>
  </si>
  <si>
    <t>A19486</t>
  </si>
  <si>
    <t>A19514</t>
  </si>
  <si>
    <t>A19473</t>
  </si>
  <si>
    <t>A19488</t>
  </si>
  <si>
    <t>A19455</t>
  </si>
  <si>
    <t>A19462</t>
  </si>
  <si>
    <t>A19480</t>
  </si>
  <si>
    <t>A19457</t>
  </si>
  <si>
    <t>A19507</t>
  </si>
  <si>
    <t>A19482</t>
  </si>
  <si>
    <t>A19468</t>
  </si>
  <si>
    <t>A19478</t>
  </si>
  <si>
    <t>A19485</t>
  </si>
  <si>
    <t>A19443</t>
  </si>
  <si>
    <t>A19477</t>
  </si>
  <si>
    <t>A19463</t>
  </si>
  <si>
    <t>A19494</t>
  </si>
  <si>
    <t>A19492</t>
  </si>
  <si>
    <t>A19454</t>
  </si>
  <si>
    <t>A19449</t>
  </si>
  <si>
    <t>A19479</t>
  </si>
  <si>
    <t>A19460</t>
  </si>
  <si>
    <t>A19501</t>
  </si>
  <si>
    <t>A19506</t>
  </si>
  <si>
    <t>A19475</t>
  </si>
  <si>
    <t>A19474</t>
  </si>
  <si>
    <t>A19448</t>
  </si>
  <si>
    <t>A19433</t>
  </si>
  <si>
    <t>A19398</t>
  </si>
  <si>
    <t>A19400</t>
  </si>
  <si>
    <t>A19369</t>
  </si>
  <si>
    <t>A19329</t>
  </si>
  <si>
    <t>A19330</t>
  </si>
  <si>
    <t>A19368</t>
  </si>
  <si>
    <t>A19397</t>
  </si>
  <si>
    <t>A19396</t>
  </si>
  <si>
    <t>A19230</t>
  </si>
  <si>
    <t>A19386</t>
  </si>
  <si>
    <t>A19240</t>
  </si>
  <si>
    <t>A19246</t>
  </si>
  <si>
    <t>A19277</t>
  </si>
  <si>
    <t>A19561</t>
  </si>
  <si>
    <t>A19247</t>
  </si>
  <si>
    <t>A19402</t>
  </si>
  <si>
    <t>A19417</t>
  </si>
  <si>
    <t>A19412</t>
  </si>
  <si>
    <t>A19450</t>
  </si>
  <si>
    <t>A19476</t>
  </si>
  <si>
    <t>A19372</t>
  </si>
  <si>
    <t>A19361</t>
  </si>
  <si>
    <t>A19428</t>
  </si>
  <si>
    <t>A19395</t>
  </si>
  <si>
    <t>A19432</t>
  </si>
  <si>
    <t>A19459</t>
  </si>
  <si>
    <t>A19469</t>
  </si>
  <si>
    <t>A19365</t>
  </si>
  <si>
    <t>A19362</t>
  </si>
  <si>
    <t>A19393</t>
  </si>
  <si>
    <t>A19392</t>
  </si>
  <si>
    <t>A19410</t>
  </si>
  <si>
    <t>A19458</t>
  </si>
  <si>
    <t>A19467</t>
  </si>
  <si>
    <t>A19391</t>
  </si>
  <si>
    <t>A19360</t>
  </si>
  <si>
    <t>A19409</t>
  </si>
  <si>
    <t>A19419</t>
  </si>
  <si>
    <t>A19405</t>
  </si>
  <si>
    <t>A19472</t>
  </si>
  <si>
    <t>A19470</t>
  </si>
  <si>
    <t>A19348</t>
  </si>
  <si>
    <t>A19407</t>
  </si>
  <si>
    <t>A19425</t>
  </si>
  <si>
    <t>A19408</t>
  </si>
  <si>
    <t>A19255</t>
  </si>
  <si>
    <t>A19297</t>
  </si>
  <si>
    <t>A19375</t>
  </si>
  <si>
    <t>A19404</t>
  </si>
  <si>
    <t>A19447</t>
  </si>
  <si>
    <t>A19394</t>
  </si>
  <si>
    <t>A19565</t>
  </si>
  <si>
    <t>A19310</t>
  </si>
  <si>
    <t>A19358</t>
  </si>
  <si>
    <t>A19373</t>
  </si>
  <si>
    <t>A19351</t>
  </si>
  <si>
    <t>A19367</t>
  </si>
  <si>
    <t>A19357</t>
  </si>
  <si>
    <t>A19356</t>
  </si>
  <si>
    <t>A19293</t>
  </si>
  <si>
    <t>A19308</t>
  </si>
  <si>
    <t>A19556</t>
  </si>
  <si>
    <t>A19544</t>
  </si>
  <si>
    <t>A19543</t>
  </si>
  <si>
    <t>A19545</t>
  </si>
  <si>
    <t>A19273</t>
  </si>
  <si>
    <t>A19283</t>
  </si>
  <si>
    <t>A19548</t>
  </si>
  <si>
    <t>A19562</t>
  </si>
  <si>
    <t>A19530</t>
  </si>
  <si>
    <t>A19550</t>
  </si>
  <si>
    <t>A19327</t>
  </si>
  <si>
    <t>A19552</t>
  </si>
  <si>
    <t>A19376</t>
  </si>
  <si>
    <t>A19305</t>
  </si>
  <si>
    <t>A19558</t>
  </si>
  <si>
    <t>A19563</t>
  </si>
  <si>
    <t>A19554</t>
  </si>
  <si>
    <t>A19553</t>
  </si>
  <si>
    <t>A19333</t>
  </si>
  <si>
    <t>A19526</t>
  </si>
  <si>
    <t>A19350</t>
  </si>
  <si>
    <t>A19525</t>
  </si>
  <si>
    <t>A19295</t>
  </si>
  <si>
    <t>A19560</t>
  </si>
  <si>
    <t>A19309</t>
  </si>
  <si>
    <t>A19318</t>
  </si>
  <si>
    <t>A19346</t>
  </si>
  <si>
    <t>A19235</t>
  </si>
  <si>
    <t>A19340</t>
  </si>
  <si>
    <t>A19344</t>
  </si>
  <si>
    <t>A19353</t>
  </si>
  <si>
    <t>A19292</t>
  </si>
  <si>
    <t>A19319</t>
  </si>
  <si>
    <t>A19324</t>
  </si>
  <si>
    <t>A19294</t>
  </si>
  <si>
    <t>A19334</t>
  </si>
  <si>
    <t>A19534</t>
  </si>
  <si>
    <t>A19521</t>
  </si>
  <si>
    <t>A19335</t>
  </si>
  <si>
    <t>A19347</t>
  </si>
  <si>
    <t>A19304</t>
  </si>
  <si>
    <t>A19291</t>
  </si>
  <si>
    <t>A19325</t>
  </si>
  <si>
    <t>A19354</t>
  </si>
  <si>
    <t>A19233</t>
  </si>
  <si>
    <t>A19232</t>
  </si>
  <si>
    <t>A19349</t>
  </si>
  <si>
    <t>A19355</t>
  </si>
  <si>
    <t>A19272</t>
  </si>
  <si>
    <t>A19331</t>
  </si>
  <si>
    <t>A19300</t>
  </si>
  <si>
    <t>A19234</t>
  </si>
  <si>
    <t>A19515</t>
  </si>
  <si>
    <t>A19342</t>
  </si>
  <si>
    <t>A19352</t>
  </si>
  <si>
    <t>A19341</t>
  </si>
  <si>
    <t>A19345</t>
  </si>
  <si>
    <t>A19557</t>
  </si>
  <si>
    <t>A19564</t>
  </si>
  <si>
    <t>A19527</t>
  </si>
  <si>
    <t>A19523</t>
  </si>
  <si>
    <t>A19256</t>
  </si>
  <si>
    <t>A19537</t>
  </si>
  <si>
    <t>A19509</t>
  </si>
  <si>
    <t>A19518</t>
  </si>
  <si>
    <t>A19538</t>
  </si>
  <si>
    <t>A19339</t>
  </si>
  <si>
    <t>A19524</t>
  </si>
  <si>
    <t>A19298</t>
  </si>
  <si>
    <t>A19499</t>
  </si>
  <si>
    <t>A19505</t>
  </si>
  <si>
    <t>A19520</t>
  </si>
  <si>
    <t>A19547</t>
  </si>
  <si>
    <t>A19551</t>
  </si>
  <si>
    <t>A19495</t>
  </si>
  <si>
    <t>A19288</t>
  </si>
  <si>
    <t>A19541</t>
  </si>
  <si>
    <t>A19519</t>
  </si>
  <si>
    <t>A19243</t>
  </si>
  <si>
    <t>A19549</t>
  </si>
  <si>
    <t>A19338</t>
  </si>
  <si>
    <t>A19500</t>
  </si>
  <si>
    <t>A19254</t>
  </si>
  <si>
    <t>A19522</t>
  </si>
  <si>
    <t>A19517</t>
  </si>
  <si>
    <t>A19337</t>
  </si>
  <si>
    <t>A19546</t>
  </si>
  <si>
    <t>A19378</t>
  </si>
  <si>
    <t>A19531</t>
  </si>
  <si>
    <t>A19286</t>
  </si>
  <si>
    <t>A19257</t>
  </si>
  <si>
    <t>A19532</t>
  </si>
  <si>
    <t>A19529</t>
  </si>
  <si>
    <t>A19269</t>
  </si>
  <si>
    <t>A19504</t>
  </si>
  <si>
    <t>A19274</t>
  </si>
  <si>
    <t>A19237</t>
  </si>
  <si>
    <t>A19227</t>
  </si>
  <si>
    <t>A19539</t>
  </si>
  <si>
    <t>A19314</t>
  </si>
  <si>
    <t>A19536</t>
  </si>
  <si>
    <t>A19252</t>
  </si>
  <si>
    <t>A19258</t>
  </si>
  <si>
    <t>A19222</t>
  </si>
  <si>
    <t>A19528</t>
  </si>
  <si>
    <t>A19280</t>
  </si>
  <si>
    <t>A19282</t>
  </si>
  <si>
    <t>A19250</t>
  </si>
  <si>
    <t>A19276</t>
  </si>
  <si>
    <t>A19259</t>
  </si>
  <si>
    <t>A19559</t>
  </si>
  <si>
    <t>A19555</t>
  </si>
  <si>
    <t>A19296</t>
  </si>
  <si>
    <t>A19275</t>
  </si>
  <si>
    <t>A19245</t>
  </si>
  <si>
    <t>A19510</t>
  </si>
  <si>
    <t>A19542</t>
  </si>
  <si>
    <t>A19301</t>
  </si>
  <si>
    <t>A19313</t>
  </si>
  <si>
    <t>A19403</t>
  </si>
  <si>
    <t>A19287</t>
  </si>
  <si>
    <t>A19321</t>
  </si>
  <si>
    <t>A19439</t>
  </si>
  <si>
    <t>A19307</t>
  </si>
  <si>
    <t>A19444</t>
  </si>
  <si>
    <t>A19332</t>
  </si>
  <si>
    <t>A19437</t>
  </si>
  <si>
    <t>A19271</t>
  </si>
  <si>
    <t>A19431</t>
  </si>
  <si>
    <t>A19418</t>
  </si>
  <si>
    <t>A19323</t>
  </si>
  <si>
    <t>A19315</t>
  </si>
  <si>
    <t>A19316</t>
  </si>
  <si>
    <t>A19253</t>
  </si>
  <si>
    <t>A19411</t>
  </si>
  <si>
    <t>A19251</t>
  </si>
  <si>
    <t>A19281</t>
  </si>
  <si>
    <t>A19249</t>
  </si>
  <si>
    <t>A19363</t>
  </si>
  <si>
    <t>A19359</t>
  </si>
  <si>
    <t>A19364</t>
  </si>
  <si>
    <t>A19328</t>
  </si>
  <si>
    <t>A19290</t>
  </si>
  <si>
    <t>A19302</t>
  </si>
  <si>
    <t>A19312</t>
  </si>
  <si>
    <t>A19284</t>
  </si>
  <si>
    <t>A19264</t>
  </si>
  <si>
    <t>A19289</t>
  </si>
  <si>
    <t>A19263</t>
  </si>
  <si>
    <t>A19241</t>
  </si>
  <si>
    <t>A19343</t>
  </si>
  <si>
    <t>A19225</t>
  </si>
  <si>
    <t>A19229</t>
  </si>
  <si>
    <t>A19381</t>
  </si>
  <si>
    <t>A19223</t>
  </si>
  <si>
    <t>A19379</t>
  </si>
  <si>
    <t>A19440</t>
  </si>
  <si>
    <t>A19426</t>
  </si>
  <si>
    <t>A19438</t>
  </si>
  <si>
    <t>A19445</t>
  </si>
  <si>
    <t>A19420</t>
  </si>
  <si>
    <t>A19406</t>
  </si>
  <si>
    <t>A19421</t>
  </si>
  <si>
    <t>A19422</t>
  </si>
  <si>
    <t>A19430</t>
  </si>
  <si>
    <t>A19436</t>
  </si>
  <si>
    <t>A19424</t>
  </si>
  <si>
    <t>A19415</t>
  </si>
  <si>
    <t>A19427</t>
  </si>
  <si>
    <t>A19371</t>
  </si>
  <si>
    <t>A19303</t>
  </si>
  <si>
    <t>A19261</t>
  </si>
  <si>
    <t>A19262</t>
  </si>
  <si>
    <t>A19242</t>
  </si>
  <si>
    <t>A19270</t>
  </si>
  <si>
    <t>A19299</t>
  </si>
  <si>
    <t>A19278</t>
  </si>
  <si>
    <t>A19389</t>
  </si>
  <si>
    <t>A19399</t>
  </si>
  <si>
    <t>A19285</t>
  </si>
  <si>
    <t>A19320</t>
  </si>
  <si>
    <t>A19268</t>
  </si>
  <si>
    <t>A19244</t>
  </si>
  <si>
    <t>A19413</t>
  </si>
  <si>
    <t>A19377</t>
  </si>
  <si>
    <t>A19279</t>
  </si>
  <si>
    <t>A19267</t>
  </si>
  <si>
    <t>A19260</t>
  </si>
  <si>
    <t>A19401</t>
  </si>
  <si>
    <t>A19387</t>
  </si>
  <si>
    <t>A19533</t>
  </si>
  <si>
    <t>A19540</t>
  </si>
  <si>
    <t>A19535</t>
  </si>
  <si>
    <t>A19441</t>
  </si>
  <si>
    <t>A19382</t>
  </si>
  <si>
    <t>A19322</t>
  </si>
  <si>
    <t>A19317</t>
  </si>
  <si>
    <t>A19434</t>
  </si>
  <si>
    <t>A19374</t>
  </si>
  <si>
    <t>A19217</t>
  </si>
  <si>
    <t>A19218</t>
  </si>
  <si>
    <t>A19216</t>
  </si>
  <si>
    <t>A19231</t>
  </si>
  <si>
    <t>A19390</t>
  </si>
  <si>
    <t>A19451</t>
  </si>
  <si>
    <t>A19380</t>
  </si>
  <si>
    <t>A19384</t>
  </si>
  <si>
    <t>A19239</t>
  </si>
  <si>
    <t>A19224</t>
  </si>
  <si>
    <t>A19370</t>
  </si>
  <si>
    <t>A19416</t>
  </si>
  <si>
    <t>A19423</t>
  </si>
  <si>
    <t>A19435</t>
  </si>
  <si>
    <t>A19326</t>
  </si>
  <si>
    <t>A19248</t>
  </si>
  <si>
    <t>A19388</t>
  </si>
  <si>
    <t>A19452</t>
  </si>
  <si>
    <t>A19221</t>
  </si>
  <si>
    <t>A19414</t>
  </si>
  <si>
    <t>A19238</t>
  </si>
  <si>
    <t>A19429</t>
  </si>
  <si>
    <t>A19383</t>
  </si>
  <si>
    <t>A19226</t>
  </si>
  <si>
    <t>A19446</t>
  </si>
  <si>
    <t>A19453</t>
  </si>
  <si>
    <t>A19385</t>
  </si>
  <si>
    <t>A19306</t>
  </si>
  <si>
    <t>A19266</t>
  </si>
  <si>
    <t>A19336</t>
  </si>
  <si>
    <t>A20016</t>
  </si>
  <si>
    <t>A19976</t>
  </si>
  <si>
    <t>A19941</t>
  </si>
  <si>
    <t>A20007</t>
  </si>
  <si>
    <t>A20015</t>
  </si>
  <si>
    <t>A20000</t>
  </si>
  <si>
    <t>A20023</t>
  </si>
  <si>
    <t>A20027</t>
  </si>
  <si>
    <t>A20037</t>
  </si>
  <si>
    <t>A19999</t>
  </si>
  <si>
    <t>A19939</t>
  </si>
  <si>
    <t>A20071</t>
  </si>
  <si>
    <t>A19973</t>
  </si>
  <si>
    <t>A19977</t>
  </si>
  <si>
    <t>A19996</t>
  </si>
  <si>
    <t>A19983</t>
  </si>
  <si>
    <t>A19968</t>
  </si>
  <si>
    <t>A19958</t>
  </si>
  <si>
    <t>A20002</t>
  </si>
  <si>
    <t>A19926</t>
  </si>
  <si>
    <t>A20017</t>
  </si>
  <si>
    <t>A20004</t>
  </si>
  <si>
    <t>A20009</t>
  </si>
  <si>
    <t>A20021</t>
  </si>
  <si>
    <t>A20033</t>
  </si>
  <si>
    <t>A19990</t>
  </si>
  <si>
    <t>A20003</t>
  </si>
  <si>
    <t>A20019</t>
  </si>
  <si>
    <t>A19992</t>
  </si>
  <si>
    <t>A20006</t>
  </si>
  <si>
    <t>A20084</t>
  </si>
  <si>
    <t>A20061</t>
  </si>
  <si>
    <t>A19970</t>
  </si>
  <si>
    <t>A19993</t>
  </si>
  <si>
    <t>A20064</t>
  </si>
  <si>
    <t>A20060</t>
  </si>
  <si>
    <t>A20058</t>
  </si>
  <si>
    <t>A20012</t>
  </si>
  <si>
    <t>A20011</t>
  </si>
  <si>
    <t>A19997</t>
  </si>
  <si>
    <t>A20005</t>
  </si>
  <si>
    <t>A19984</t>
  </si>
  <si>
    <t>A20044</t>
  </si>
  <si>
    <t>A19923</t>
  </si>
  <si>
    <t>A20055</t>
  </si>
  <si>
    <t>A20001</t>
  </si>
  <si>
    <t>A20041</t>
  </si>
  <si>
    <t>A20056</t>
  </si>
  <si>
    <t>A19987</t>
  </si>
  <si>
    <t>A19971</t>
  </si>
  <si>
    <t>A19979</t>
  </si>
  <si>
    <t>A19967</t>
  </si>
  <si>
    <t>A19975</t>
  </si>
  <si>
    <t>A19966</t>
  </si>
  <si>
    <t>A19989</t>
  </si>
  <si>
    <t>A19972</t>
  </si>
  <si>
    <t>A19978</t>
  </si>
  <si>
    <t>A20059</t>
  </si>
  <si>
    <t>A20080</t>
  </si>
  <si>
    <t>A19952</t>
  </si>
  <si>
    <t>A19931</t>
  </si>
  <si>
    <t>A19940</t>
  </si>
  <si>
    <t>A19937</t>
  </si>
  <si>
    <t>A19935</t>
  </si>
  <si>
    <t>A20022</t>
  </si>
  <si>
    <t>A20025</t>
  </si>
  <si>
    <t>A20026</t>
  </si>
  <si>
    <t>A20035</t>
  </si>
  <si>
    <t>A20030</t>
  </si>
  <si>
    <t>A20010</t>
  </si>
  <si>
    <t>A19917</t>
  </si>
  <si>
    <t>A19922</t>
  </si>
  <si>
    <t>A19953</t>
  </si>
  <si>
    <t>A20018</t>
  </si>
  <si>
    <t>A19918</t>
  </si>
  <si>
    <t>A20031</t>
  </si>
  <si>
    <t>A19964</t>
  </si>
  <si>
    <t>A19916</t>
  </si>
  <si>
    <t>A19946</t>
  </si>
  <si>
    <t>A19960</t>
  </si>
  <si>
    <t>A20020</t>
  </si>
  <si>
    <t>A19965</t>
  </si>
  <si>
    <t>A19947</t>
  </si>
  <si>
    <t>A20073</t>
  </si>
  <si>
    <t>A19950</t>
  </si>
  <si>
    <t>A19959</t>
  </si>
  <si>
    <t>A19955</t>
  </si>
  <si>
    <t>A19934</t>
  </si>
  <si>
    <t>A19920</t>
  </si>
  <si>
    <t>A19961</t>
  </si>
  <si>
    <t>A19954</t>
  </si>
  <si>
    <t>A19963</t>
  </si>
  <si>
    <t>A19942</t>
  </si>
  <si>
    <t>A19933</t>
  </si>
  <si>
    <t>A19936</t>
  </si>
  <si>
    <t>A19930</t>
  </si>
  <si>
    <t>A20029</t>
  </si>
  <si>
    <t>A19982</t>
  </si>
  <si>
    <t>A19943</t>
  </si>
  <si>
    <t>A19938</t>
  </si>
  <si>
    <t>A19949</t>
  </si>
  <si>
    <t>A20014</t>
  </si>
  <si>
    <t>A20024</t>
  </si>
  <si>
    <t>A19924</t>
  </si>
  <si>
    <t>A20028</t>
  </si>
  <si>
    <t>A20032</t>
  </si>
  <si>
    <t>A19932</t>
  </si>
  <si>
    <t>A19962</t>
  </si>
  <si>
    <t>A19948</t>
  </si>
  <si>
    <t>A19945</t>
  </si>
  <si>
    <t>A19925</t>
  </si>
  <si>
    <t>A19951</t>
  </si>
  <si>
    <t>A20068</t>
  </si>
  <si>
    <t>A20067</t>
  </si>
  <si>
    <t>A20085</t>
  </si>
  <si>
    <t>A20062</t>
  </si>
  <si>
    <t>A19994</t>
  </si>
  <si>
    <t>A20076</t>
  </si>
  <si>
    <t>A20049</t>
  </si>
  <si>
    <t>A20038</t>
  </si>
  <si>
    <t>A20054</t>
  </si>
  <si>
    <t>A20118</t>
  </si>
  <si>
    <t>A19957</t>
  </si>
  <si>
    <t>A19806</t>
  </si>
  <si>
    <t>A19814</t>
  </si>
  <si>
    <t>A19794</t>
  </si>
  <si>
    <t>A19988</t>
  </si>
  <si>
    <t>A20074</t>
  </si>
  <si>
    <t>A20013</t>
  </si>
  <si>
    <t>A20051</t>
  </si>
  <si>
    <t>A20047</t>
  </si>
  <si>
    <t>A19927</t>
  </si>
  <si>
    <t>A20242</t>
  </si>
  <si>
    <t>A19812</t>
  </si>
  <si>
    <t>A19792</t>
  </si>
  <si>
    <t>A20129</t>
  </si>
  <si>
    <t>A20078</t>
  </si>
  <si>
    <t>A20036</t>
  </si>
  <si>
    <t>A19995</t>
  </si>
  <si>
    <t>A20040</t>
  </si>
  <si>
    <t>A20052</t>
  </si>
  <si>
    <t>A20046</t>
  </si>
  <si>
    <t>A20109</t>
  </si>
  <si>
    <t>A19798</t>
  </si>
  <si>
    <t>A19777</t>
  </si>
  <si>
    <t>A19915</t>
  </si>
  <si>
    <t>A20057</t>
  </si>
  <si>
    <t>A20043</t>
  </si>
  <si>
    <t>A19980</t>
  </si>
  <si>
    <t>A20045</t>
  </si>
  <si>
    <t>A19944</t>
  </si>
  <si>
    <t>A20042</t>
  </si>
  <si>
    <t>A20104</t>
  </si>
  <si>
    <t>A19790</t>
  </si>
  <si>
    <t>A19807</t>
  </si>
  <si>
    <t>A19771</t>
  </si>
  <si>
    <t>A19981</t>
  </si>
  <si>
    <t>A19986</t>
  </si>
  <si>
    <t>A19928</t>
  </si>
  <si>
    <t>A20034</t>
  </si>
  <si>
    <t>A20053</t>
  </si>
  <si>
    <t>A20048</t>
  </si>
  <si>
    <t>A19811</t>
  </si>
  <si>
    <t>A19816</t>
  </si>
  <si>
    <t>A19813</t>
  </si>
  <si>
    <t>A19810</t>
  </si>
  <si>
    <t>A19998</t>
  </si>
  <si>
    <t>A19956</t>
  </si>
  <si>
    <t>A20008</t>
  </si>
  <si>
    <t>A19991</t>
  </si>
  <si>
    <t>A20050</t>
  </si>
  <si>
    <t>A20039</t>
  </si>
  <si>
    <t>A19809</t>
  </si>
  <si>
    <t>A19796</t>
  </si>
  <si>
    <t>A19802</t>
  </si>
  <si>
    <t>A19766</t>
  </si>
  <si>
    <t>A19805</t>
  </si>
  <si>
    <t>A19826</t>
  </si>
  <si>
    <t>A19821</t>
  </si>
  <si>
    <t>A19799</t>
  </si>
  <si>
    <t>A19839</t>
  </si>
  <si>
    <t>A19770</t>
  </si>
  <si>
    <t>A19793</t>
  </si>
  <si>
    <t>A19804</t>
  </si>
  <si>
    <t>A20072</t>
  </si>
  <si>
    <t>A20069</t>
  </si>
  <si>
    <t>A19818</t>
  </si>
  <si>
    <t>A19833</t>
  </si>
  <si>
    <t>A19800</t>
  </si>
  <si>
    <t>A20103</t>
  </si>
  <si>
    <t>A19808</t>
  </si>
  <si>
    <t>A19815</t>
  </si>
  <si>
    <t>A20066</t>
  </si>
  <si>
    <t>A20090</t>
  </si>
  <si>
    <t>A19825</t>
  </si>
  <si>
    <t>A19824</t>
  </si>
  <si>
    <t>A19819</t>
  </si>
  <si>
    <t>A19835</t>
  </si>
  <si>
    <t>A20143</t>
  </si>
  <si>
    <t>A19789</t>
  </si>
  <si>
    <t>A20091</t>
  </si>
  <si>
    <t>A19969</t>
  </si>
  <si>
    <t>A20077</t>
  </si>
  <si>
    <t>A19827</t>
  </si>
  <si>
    <t>A19823</t>
  </si>
  <si>
    <t>A19878</t>
  </si>
  <si>
    <t>A20089</t>
  </si>
  <si>
    <t>A20075</t>
  </si>
  <si>
    <t>A19907</t>
  </si>
  <si>
    <t>A19840</t>
  </si>
  <si>
    <t>A19830</t>
  </si>
  <si>
    <t>A20137</t>
  </si>
  <si>
    <t>A19880</t>
  </si>
  <si>
    <t>A19773</t>
  </si>
  <si>
    <t>A19985</t>
  </si>
  <si>
    <t>A19974</t>
  </si>
  <si>
    <t>A20063</t>
  </si>
  <si>
    <t>A19881</t>
  </si>
  <si>
    <t>A19768</t>
  </si>
  <si>
    <t>A20095</t>
  </si>
  <si>
    <t>A20172</t>
  </si>
  <si>
    <t>A19877</t>
  </si>
  <si>
    <t>A19817</t>
  </si>
  <si>
    <t>A20111</t>
  </si>
  <si>
    <t>A20070</t>
  </si>
  <si>
    <t>A20086</t>
  </si>
  <si>
    <t>A20065</t>
  </si>
  <si>
    <t>A19831</t>
  </si>
  <si>
    <t>A19829</t>
  </si>
  <si>
    <t>A19864</t>
  </si>
  <si>
    <t>A19822</t>
  </si>
  <si>
    <t>A19868</t>
  </si>
  <si>
    <t>A19775</t>
  </si>
  <si>
    <t>A20114</t>
  </si>
  <si>
    <t>A20082</t>
  </si>
  <si>
    <t>A20079</t>
  </si>
  <si>
    <t>A20177</t>
  </si>
  <si>
    <t>A20189</t>
  </si>
  <si>
    <t>A20190</t>
  </si>
  <si>
    <t>A20167</t>
  </si>
  <si>
    <t>A20200</t>
  </si>
  <si>
    <t>A20179</t>
  </si>
  <si>
    <t>A20191</t>
  </si>
  <si>
    <t>A20170</t>
  </si>
  <si>
    <t>A20187</t>
  </si>
  <si>
    <t>A20198</t>
  </si>
  <si>
    <t>A20201</t>
  </si>
  <si>
    <t>A20173</t>
  </si>
  <si>
    <t>A20196</t>
  </si>
  <si>
    <t>A20180</t>
  </si>
  <si>
    <t>A20168</t>
  </si>
  <si>
    <t>A20237</t>
  </si>
  <si>
    <t>A20233</t>
  </si>
  <si>
    <t>A20186</t>
  </si>
  <si>
    <t>A20231</t>
  </si>
  <si>
    <t>A20199</t>
  </si>
  <si>
    <t>A20210</t>
  </si>
  <si>
    <t>A20206</t>
  </si>
  <si>
    <t>A20195</t>
  </si>
  <si>
    <t>A20205</t>
  </si>
  <si>
    <t>A20182</t>
  </si>
  <si>
    <t>A20094</t>
  </si>
  <si>
    <t>A20202</t>
  </si>
  <si>
    <t>A20207</t>
  </si>
  <si>
    <t>A20185</t>
  </si>
  <si>
    <t>A20208</t>
  </si>
  <si>
    <t>A20174</t>
  </si>
  <si>
    <t>A19748</t>
  </si>
  <si>
    <t>A19763</t>
  </si>
  <si>
    <t>A19749</t>
  </si>
  <si>
    <t>A19762</t>
  </si>
  <si>
    <t>A19759</t>
  </si>
  <si>
    <t>A19743</t>
  </si>
  <si>
    <t>A20108</t>
  </si>
  <si>
    <t>A19760</t>
  </si>
  <si>
    <t>A19764</t>
  </si>
  <si>
    <t>A19754</t>
  </si>
  <si>
    <t>A19779</t>
  </si>
  <si>
    <t>A19742</t>
  </si>
  <si>
    <t>A19757</t>
  </si>
  <si>
    <t>A19756</t>
  </si>
  <si>
    <t>A19747</t>
  </si>
  <si>
    <t>A19750</t>
  </si>
  <si>
    <t>A19767</t>
  </si>
  <si>
    <t>A19782</t>
  </si>
  <si>
    <t>A19780</t>
  </si>
  <si>
    <t>A19783</t>
  </si>
  <si>
    <t>A19785</t>
  </si>
  <si>
    <t>A19765</t>
  </si>
  <si>
    <t>A19741</t>
  </si>
  <si>
    <t>A19772</t>
  </si>
  <si>
    <t>A19745</t>
  </si>
  <si>
    <t>A19781</t>
  </si>
  <si>
    <t>A19752</t>
  </si>
  <si>
    <t>A19774</t>
  </si>
  <si>
    <t>A19744</t>
  </si>
  <si>
    <t>A19873</t>
  </si>
  <si>
    <t>A19874</t>
  </si>
  <si>
    <t>A19886</t>
  </si>
  <si>
    <t>A19876</t>
  </si>
  <si>
    <t>A20097</t>
  </si>
  <si>
    <t>A20155</t>
  </si>
  <si>
    <t>A19863</t>
  </si>
  <si>
    <t>A19866</t>
  </si>
  <si>
    <t>A20124</t>
  </si>
  <si>
    <t>A20128</t>
  </si>
  <si>
    <t>A20144</t>
  </si>
  <si>
    <t>A19872</t>
  </si>
  <si>
    <t>A20132</t>
  </si>
  <si>
    <t>A20255</t>
  </si>
  <si>
    <t>A20112</t>
  </si>
  <si>
    <t>A19870</t>
  </si>
  <si>
    <t>A20154</t>
  </si>
  <si>
    <t>A20159</t>
  </si>
  <si>
    <t>A20099</t>
  </si>
  <si>
    <t>A20120</t>
  </si>
  <si>
    <t>A20148</t>
  </si>
  <si>
    <t>A20141</t>
  </si>
  <si>
    <t>A20130</t>
  </si>
  <si>
    <t>A20096</t>
  </si>
  <si>
    <t>A20158</t>
  </si>
  <si>
    <t>A20145</t>
  </si>
  <si>
    <t>A20133</t>
  </si>
  <si>
    <t>A20119</t>
  </si>
  <si>
    <t>A20160</t>
  </si>
  <si>
    <t>A20105</t>
  </si>
  <si>
    <t>A20115</t>
  </si>
  <si>
    <t>A20092</t>
  </si>
  <si>
    <t>A20149</t>
  </si>
  <si>
    <t>A20131</t>
  </si>
  <si>
    <t>A20107</t>
  </si>
  <si>
    <t>A20117</t>
  </si>
  <si>
    <t>A20146</t>
  </si>
  <si>
    <t>A20127</t>
  </si>
  <si>
    <t>A20153</t>
  </si>
  <si>
    <t>A20265</t>
  </si>
  <si>
    <t>A20157</t>
  </si>
  <si>
    <t>A20150</t>
  </si>
  <si>
    <t>A20123</t>
  </si>
  <si>
    <t>A20098</t>
  </si>
  <si>
    <t>A20151</t>
  </si>
  <si>
    <t>A20125</t>
  </si>
  <si>
    <t>A20134</t>
  </si>
  <si>
    <t>A20241</t>
  </si>
  <si>
    <t>A20122</t>
  </si>
  <si>
    <t>A20261</t>
  </si>
  <si>
    <t>A20113</t>
  </si>
  <si>
    <t>A20121</t>
  </si>
  <si>
    <t>A20156</t>
  </si>
  <si>
    <t>A20106</t>
  </si>
  <si>
    <t>A20116</t>
  </si>
  <si>
    <t>A20100</t>
  </si>
  <si>
    <t>A20126</t>
  </si>
  <si>
    <t>A20152</t>
  </si>
  <si>
    <t>A20110</t>
  </si>
  <si>
    <t>A20135</t>
  </si>
  <si>
    <t>A19853</t>
  </si>
  <si>
    <t>A19844</t>
  </si>
  <si>
    <t>A19847</t>
  </si>
  <si>
    <t>A19855</t>
  </si>
  <si>
    <t>A19837</t>
  </si>
  <si>
    <t>A19836</t>
  </si>
  <si>
    <t>A19884</t>
  </si>
  <si>
    <t>A19883</t>
  </si>
  <si>
    <t>A19846</t>
  </si>
  <si>
    <t>A19845</t>
  </si>
  <si>
    <t>A19859</t>
  </si>
  <si>
    <t>A19860</t>
  </si>
  <si>
    <t>A19838</t>
  </si>
  <si>
    <t>A20239</t>
  </si>
  <si>
    <t>A19867</t>
  </si>
  <si>
    <t>A19761</t>
  </si>
  <si>
    <t>A19755</t>
  </si>
  <si>
    <t>A19758</t>
  </si>
  <si>
    <t>A19879</t>
  </si>
  <si>
    <t>A19882</t>
  </si>
  <si>
    <t>A20223</t>
  </si>
  <si>
    <t>A20212</t>
  </si>
  <si>
    <t>A19902</t>
  </si>
  <si>
    <t>A20221</t>
  </si>
  <si>
    <t>A20211</t>
  </si>
  <si>
    <t>A20216</t>
  </si>
  <si>
    <t>A19885</t>
  </si>
  <si>
    <t>A20245</t>
  </si>
  <si>
    <t>A20225</t>
  </si>
  <si>
    <t>A19850</t>
  </si>
  <si>
    <t>A19841</t>
  </si>
  <si>
    <t>A19854</t>
  </si>
  <si>
    <t>A19848</t>
  </si>
  <si>
    <t>A20215</t>
  </si>
  <si>
    <t>A19865</t>
  </si>
  <si>
    <t>A20240</t>
  </si>
  <si>
    <t>A20224</t>
  </si>
  <si>
    <t>A20209</t>
  </si>
  <si>
    <t>A19849</t>
  </si>
  <si>
    <t>A19842</t>
  </si>
  <si>
    <t>A19893</t>
  </si>
  <si>
    <t>A20181</t>
  </si>
  <si>
    <t>A19871</t>
  </si>
  <si>
    <t>A20217</t>
  </si>
  <si>
    <t>A20193</t>
  </si>
  <si>
    <t>A20204</t>
  </si>
  <si>
    <t>A20222</t>
  </si>
  <si>
    <t>A20227</t>
  </si>
  <si>
    <t>A19852</t>
  </si>
  <si>
    <t>A20232</t>
  </si>
  <si>
    <t>A19875</t>
  </si>
  <si>
    <t>A20243</t>
  </si>
  <si>
    <t>A20248</t>
  </si>
  <si>
    <t>A20220</t>
  </si>
  <si>
    <t>A19887</t>
  </si>
  <si>
    <t>A19862</t>
  </si>
  <si>
    <t>A20234</t>
  </si>
  <si>
    <t>A20247</t>
  </si>
  <si>
    <t>A20250</t>
  </si>
  <si>
    <t>A20226</t>
  </si>
  <si>
    <t>A19856</t>
  </si>
  <si>
    <t>A19861</t>
  </si>
  <si>
    <t>A15514</t>
  </si>
  <si>
    <t>A15496</t>
  </si>
  <si>
    <t>A15494</t>
  </si>
  <si>
    <t>A15602</t>
  </si>
  <si>
    <t>A20178</t>
  </si>
  <si>
    <t>A15508</t>
  </si>
  <si>
    <t>A15512</t>
  </si>
  <si>
    <t>A15477</t>
  </si>
  <si>
    <t>A15513</t>
  </si>
  <si>
    <t>A15515</t>
  </si>
  <si>
    <t>A15627</t>
  </si>
  <si>
    <t>A15615</t>
  </si>
  <si>
    <t>A15498</t>
  </si>
  <si>
    <t>A15510</t>
  </si>
  <si>
    <t>A15517</t>
  </si>
  <si>
    <t>A15490</t>
  </si>
  <si>
    <t>A15499</t>
  </si>
  <si>
    <t>A15628</t>
  </si>
  <si>
    <t>A15605</t>
  </si>
  <si>
    <t>A15480</t>
  </si>
  <si>
    <t>A15503</t>
  </si>
  <si>
    <t>A15511</t>
  </si>
  <si>
    <t>A15497</t>
  </si>
  <si>
    <t>A15502</t>
  </si>
  <si>
    <t>A15609</t>
  </si>
  <si>
    <t>A15622</t>
  </si>
  <si>
    <t>A15526</t>
  </si>
  <si>
    <t>A15501</t>
  </si>
  <si>
    <t>A15504</t>
  </si>
  <si>
    <t>A15493</t>
  </si>
  <si>
    <t>A15631</t>
  </si>
  <si>
    <t>A15521</t>
  </si>
  <si>
    <t>A15597</t>
  </si>
  <si>
    <t>A15507</t>
  </si>
  <si>
    <t>A15481</t>
  </si>
  <si>
    <t>A15473</t>
  </si>
  <si>
    <t>A15618</t>
  </si>
  <si>
    <t>A15487</t>
  </si>
  <si>
    <t>A15505</t>
  </si>
  <si>
    <t>A15607</t>
  </si>
  <si>
    <t>A15486</t>
  </si>
  <si>
    <t>A15472</t>
  </si>
  <si>
    <t>A15638</t>
  </si>
  <si>
    <t>A15492</t>
  </si>
  <si>
    <t>A15594</t>
  </si>
  <si>
    <t>A15522</t>
  </si>
  <si>
    <t>A15608</t>
  </si>
  <si>
    <t>A15471</t>
  </si>
  <si>
    <t>A15506</t>
  </si>
  <si>
    <t>A15482</t>
  </si>
  <si>
    <t>A15489</t>
  </si>
  <si>
    <t>A15509</t>
  </si>
  <si>
    <t>A15495</t>
  </si>
  <si>
    <t>A20165</t>
  </si>
  <si>
    <t>A20166</t>
  </si>
  <si>
    <t>A20175</t>
  </si>
  <si>
    <t>A20164</t>
  </si>
  <si>
    <t>A20229</t>
  </si>
  <si>
    <t>A20184</t>
  </si>
  <si>
    <t>A20219</t>
  </si>
  <si>
    <t>A20249</t>
  </si>
  <si>
    <t>A19898</t>
  </si>
  <si>
    <t>A19892</t>
  </si>
  <si>
    <t>A19896</t>
  </si>
  <si>
    <t>A20169</t>
  </si>
  <si>
    <t>A20183</t>
  </si>
  <si>
    <t>A19906</t>
  </si>
  <si>
    <t>A19828</t>
  </si>
  <si>
    <t>A20101</t>
  </si>
  <si>
    <t>A19889</t>
  </si>
  <si>
    <t>A20176</t>
  </si>
  <si>
    <t>A20235</t>
  </si>
  <si>
    <t>A20197</t>
  </si>
  <si>
    <t>A20264</t>
  </si>
  <si>
    <t>A20218</t>
  </si>
  <si>
    <t>A20228</t>
  </si>
  <si>
    <t>A19897</t>
  </si>
  <si>
    <t>A20147</t>
  </si>
  <si>
    <t>A20214</t>
  </si>
  <si>
    <t>A20252</t>
  </si>
  <si>
    <t>A20142</t>
  </si>
  <si>
    <t>A20161</t>
  </si>
  <si>
    <t>A20163</t>
  </si>
  <si>
    <t>A20162</t>
  </si>
  <si>
    <t>A19832</t>
  </si>
  <si>
    <t>A19908</t>
  </si>
  <si>
    <t>A19834</t>
  </si>
  <si>
    <t>A20263</t>
  </si>
  <si>
    <t>A19888</t>
  </si>
  <si>
    <t>A20194</t>
  </si>
  <si>
    <t>A20138</t>
  </si>
  <si>
    <t>A20171</t>
  </si>
  <si>
    <t>A20238</t>
  </si>
  <si>
    <t>A20188</t>
  </si>
  <si>
    <t>A20140</t>
  </si>
  <si>
    <t>A20192</t>
  </si>
  <si>
    <t>A20213</t>
  </si>
  <si>
    <t>A20093</t>
  </si>
  <si>
    <t>A20139</t>
  </si>
  <si>
    <t>A20203</t>
  </si>
  <si>
    <t>A20136</t>
  </si>
  <si>
    <t>A20253</t>
  </si>
  <si>
    <t>A20102</t>
  </si>
  <si>
    <t>A20230</t>
  </si>
  <si>
    <t>A15634</t>
  </si>
  <si>
    <t>A15614</t>
  </si>
  <si>
    <t>A15623</t>
  </si>
  <si>
    <t>A15603</t>
  </si>
  <si>
    <t>A15616</t>
  </si>
  <si>
    <t>A15516</t>
  </si>
  <si>
    <t>A15523</t>
  </si>
  <si>
    <t>A15598</t>
  </si>
  <si>
    <t>A15519</t>
  </si>
  <si>
    <t>A15524</t>
  </si>
  <si>
    <t>A15604</t>
  </si>
  <si>
    <t>A15540</t>
  </si>
  <si>
    <t>A15595</t>
  </si>
  <si>
    <t>A15536</t>
  </si>
  <si>
    <t>A15601</t>
  </si>
  <si>
    <t>A15528</t>
  </si>
  <si>
    <t>A15537</t>
  </si>
  <si>
    <t>A15542</t>
  </si>
  <si>
    <t>A15535</t>
  </si>
  <si>
    <t>A15574</t>
  </si>
  <si>
    <t>A15606</t>
  </si>
  <si>
    <t>A15529</t>
  </si>
  <si>
    <t>A15599</t>
  </si>
  <si>
    <t>A15532</t>
  </si>
  <si>
    <t>A15483</t>
  </si>
  <si>
    <t>A15593</t>
  </si>
  <si>
    <t>A15525</t>
  </si>
  <si>
    <t>A15545</t>
  </si>
  <si>
    <t>A15520</t>
  </si>
  <si>
    <t>A15539</t>
  </si>
  <si>
    <t>A15478</t>
  </si>
  <si>
    <t>A15571</t>
  </si>
  <si>
    <t>A15530</t>
  </si>
  <si>
    <t>A15531</t>
  </si>
  <si>
    <t>A15600</t>
  </si>
  <si>
    <t>A15544</t>
  </si>
  <si>
    <t>A15534</t>
  </si>
  <si>
    <t>A15562</t>
  </si>
  <si>
    <t>A15610</t>
  </si>
  <si>
    <t>A15527</t>
  </si>
  <si>
    <t>A15533</t>
  </si>
  <si>
    <t>A15588</t>
  </si>
  <si>
    <t>A15559</t>
  </si>
  <si>
    <t>A15575</t>
  </si>
  <si>
    <t>A15578</t>
  </si>
  <si>
    <t>A15582</t>
  </si>
  <si>
    <t>A15591</t>
  </si>
  <si>
    <t>A15573</t>
  </si>
  <si>
    <t>A15491</t>
  </si>
  <si>
    <t>A15587</t>
  </si>
  <si>
    <t>A15580</t>
  </si>
  <si>
    <t>A15570</t>
  </si>
  <si>
    <t>A15485</t>
  </si>
  <si>
    <t>A15479</t>
  </si>
  <si>
    <t>A15584</t>
  </si>
  <si>
    <t>A15476</t>
  </si>
  <si>
    <t>A15550</t>
  </si>
  <si>
    <t>A15484</t>
  </si>
  <si>
    <t>A15581</t>
  </si>
  <si>
    <t>A15563</t>
  </si>
  <si>
    <t>A15561</t>
  </si>
  <si>
    <t>A15488</t>
  </si>
  <si>
    <t>test</t>
  </si>
  <si>
    <t>test2</t>
  </si>
  <si>
    <t>http://forum.excel-pratique.com/excel/surligner-doublons-t84117.html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</si>
</sst>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0" fontId="2" fillId="0" borderId="0"/>
    <xf numFmtId="0" fontId="2" fillId="0" borderId="0"/>
    <xf numFmtId="164" fontId="4" fillId="0" borderId="0"/>
    <xf numFmtId="0" fontId="3" fillId="0" borderId="0"/>
    <xf numFmtId="0" fontId="1" fillId="0" borderId="0"/>
    <xf numFmtId="0" fontId="1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0" fillId="2" borderId="0" xfId="0" applyFont="1" applyFill="1" applyAlignment="1">
      <alignment horizontal="center"/>
    </xf>
  </cellXfs>
  <cellStyles count="7">
    <cellStyle name="Normal" xfId="0" builtinId="0"/>
    <cellStyle name="Normal 2" xfId="1"/>
    <cellStyle name="Normal 2 2" xfId="5"/>
    <cellStyle name="Normal 3" xfId="2"/>
    <cellStyle name="Normal 3 2" xfId="6"/>
    <cellStyle name="Normal 4" xfId="4"/>
    <cellStyle name="Normal 4 3" xfId="3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104775</xdr:colOff>
          <xdr:row>0</xdr:row>
          <xdr:rowOff>57150</xdr:rowOff>
        </xdr:from>
        <xdr:to>
          <xdr:col>9</xdr:col>
          <xdr:colOff>180975</xdr:colOff>
          <xdr:row>2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4:B6983" totalsRowShown="0" headerRowDxfId="11" dataDxfId="10">
  <autoFilter ref="A4:B6983"/>
  <tableColumns count="2">
    <tableColumn id="1" name="Colonne1" dataDxfId="9"/>
    <tableColumn id="2" name="Colonne2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4" name="Tableau245" displayName="Tableau245" ref="A4:B3385" totalsRowShown="0" headerRowDxfId="7" dataDxfId="6">
  <autoFilter ref="A4:B3385"/>
  <tableColumns count="2">
    <tableColumn id="1" name="Colonne1" dataDxfId="5"/>
    <tableColumn id="2" name="Colonne2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6" name="Tableau24577" displayName="Tableau24577" ref="A4:B1889" totalsRowShown="0" headerRowDxfId="3" dataDxfId="2">
  <autoFilter ref="A4:B1889"/>
  <tableColumns count="2">
    <tableColumn id="1" name="Colonne1" dataDxfId="1"/>
    <tableColumn id="2" name="Colonne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0" tint="-0.249977111117893"/>
    <pageSetUpPr fitToPage="1"/>
  </sheetPr>
  <dimension ref="A1:J7149"/>
  <sheetViews>
    <sheetView tabSelected="1" workbookViewId="0">
      <selection activeCell="D10" sqref="D10"/>
    </sheetView>
  </sheetViews>
  <sheetFormatPr baseColWidth="10" defaultRowHeight="12.75" x14ac:dyDescent="0.2"/>
  <cols>
    <col min="1" max="1" width="16.85546875" customWidth="1"/>
    <col min="2" max="2" width="18.5703125" style="1" customWidth="1"/>
  </cols>
  <sheetData>
    <row r="1" spans="1:2" x14ac:dyDescent="0.2">
      <c r="A1" t="s">
        <v>11607</v>
      </c>
    </row>
    <row r="4" spans="1:2" ht="30" customHeight="1" x14ac:dyDescent="0.2">
      <c r="A4" s="4" t="s">
        <v>3675</v>
      </c>
      <c r="B4" s="4" t="s">
        <v>3676</v>
      </c>
    </row>
    <row r="5" spans="1:2" x14ac:dyDescent="0.2">
      <c r="A5" s="2"/>
      <c r="B5" s="2" t="s">
        <v>0</v>
      </c>
    </row>
    <row r="6" spans="1:2" x14ac:dyDescent="0.2">
      <c r="A6" s="2"/>
      <c r="B6" s="3" t="s">
        <v>11606</v>
      </c>
    </row>
    <row r="7" spans="1:2" x14ac:dyDescent="0.2">
      <c r="A7" s="2"/>
      <c r="B7" s="2" t="s">
        <v>1</v>
      </c>
    </row>
    <row r="8" spans="1:2" x14ac:dyDescent="0.2">
      <c r="A8" s="2"/>
      <c r="B8" s="2" t="s">
        <v>2</v>
      </c>
    </row>
    <row r="9" spans="1:2" x14ac:dyDescent="0.2">
      <c r="A9" s="2"/>
      <c r="B9" s="2" t="s">
        <v>3</v>
      </c>
    </row>
    <row r="10" spans="1:2" x14ac:dyDescent="0.2">
      <c r="A10" s="2"/>
      <c r="B10" s="13" t="s">
        <v>3</v>
      </c>
    </row>
    <row r="11" spans="1:2" x14ac:dyDescent="0.2">
      <c r="A11" s="2"/>
      <c r="B11" s="2" t="s">
        <v>4</v>
      </c>
    </row>
    <row r="12" spans="1:2" x14ac:dyDescent="0.2">
      <c r="A12" s="2"/>
      <c r="B12" s="2" t="s">
        <v>5</v>
      </c>
    </row>
    <row r="13" spans="1:2" x14ac:dyDescent="0.2">
      <c r="A13" s="2"/>
      <c r="B13" s="2" t="s">
        <v>6</v>
      </c>
    </row>
    <row r="14" spans="1:2" x14ac:dyDescent="0.2">
      <c r="A14" s="2"/>
      <c r="B14" s="2" t="s">
        <v>7</v>
      </c>
    </row>
    <row r="15" spans="1:2" x14ac:dyDescent="0.2">
      <c r="A15" s="2"/>
      <c r="B15" s="2" t="s">
        <v>8</v>
      </c>
    </row>
    <row r="16" spans="1:2" x14ac:dyDescent="0.2">
      <c r="A16" s="2"/>
      <c r="B16" s="2" t="s">
        <v>9</v>
      </c>
    </row>
    <row r="17" spans="1:2" x14ac:dyDescent="0.2">
      <c r="A17" s="2"/>
      <c r="B17" s="2" t="s">
        <v>10</v>
      </c>
    </row>
    <row r="18" spans="1:2" x14ac:dyDescent="0.2">
      <c r="A18" s="2"/>
      <c r="B18" s="2" t="s">
        <v>11</v>
      </c>
    </row>
    <row r="19" spans="1:2" x14ac:dyDescent="0.2">
      <c r="A19" s="2"/>
      <c r="B19" s="2" t="s">
        <v>12</v>
      </c>
    </row>
    <row r="20" spans="1:2" x14ac:dyDescent="0.2">
      <c r="A20" s="2"/>
      <c r="B20" s="2" t="s">
        <v>13</v>
      </c>
    </row>
    <row r="21" spans="1:2" x14ac:dyDescent="0.2">
      <c r="A21" s="2"/>
      <c r="B21" s="2" t="s">
        <v>14</v>
      </c>
    </row>
    <row r="22" spans="1:2" x14ac:dyDescent="0.2">
      <c r="A22" s="2"/>
      <c r="B22" s="3" t="s">
        <v>6515</v>
      </c>
    </row>
    <row r="23" spans="1:2" x14ac:dyDescent="0.2">
      <c r="A23" s="2"/>
      <c r="B23" s="2" t="s">
        <v>15</v>
      </c>
    </row>
    <row r="24" spans="1:2" x14ac:dyDescent="0.2">
      <c r="A24" s="2"/>
      <c r="B24" s="2" t="s">
        <v>16</v>
      </c>
    </row>
    <row r="25" spans="1:2" x14ac:dyDescent="0.2">
      <c r="A25" s="2"/>
      <c r="B25" s="2" t="s">
        <v>17</v>
      </c>
    </row>
    <row r="26" spans="1:2" x14ac:dyDescent="0.2">
      <c r="A26" s="2"/>
      <c r="B26" s="2" t="s">
        <v>18</v>
      </c>
    </row>
    <row r="27" spans="1:2" x14ac:dyDescent="0.2">
      <c r="A27" s="2"/>
      <c r="B27" s="2" t="s">
        <v>19</v>
      </c>
    </row>
    <row r="28" spans="1:2" x14ac:dyDescent="0.2">
      <c r="A28" s="2"/>
      <c r="B28" s="2" t="s">
        <v>20</v>
      </c>
    </row>
    <row r="29" spans="1:2" x14ac:dyDescent="0.2">
      <c r="A29" s="2"/>
      <c r="B29" s="2" t="s">
        <v>21</v>
      </c>
    </row>
    <row r="30" spans="1:2" x14ac:dyDescent="0.2">
      <c r="A30" s="2"/>
      <c r="B30" s="2" t="s">
        <v>22</v>
      </c>
    </row>
    <row r="31" spans="1:2" x14ac:dyDescent="0.2">
      <c r="A31" s="2"/>
      <c r="B31" s="2" t="s">
        <v>23</v>
      </c>
    </row>
    <row r="32" spans="1:2" x14ac:dyDescent="0.2">
      <c r="A32" s="2"/>
      <c r="B32" s="2" t="s">
        <v>24</v>
      </c>
    </row>
    <row r="33" spans="1:2" x14ac:dyDescent="0.2">
      <c r="A33" s="2"/>
      <c r="B33" s="2" t="s">
        <v>25</v>
      </c>
    </row>
    <row r="34" spans="1:2" x14ac:dyDescent="0.2">
      <c r="A34" s="2"/>
      <c r="B34" s="2" t="s">
        <v>26</v>
      </c>
    </row>
    <row r="35" spans="1:2" x14ac:dyDescent="0.2">
      <c r="A35" s="2"/>
      <c r="B35" s="2" t="s">
        <v>27</v>
      </c>
    </row>
    <row r="36" spans="1:2" x14ac:dyDescent="0.2">
      <c r="A36" s="2"/>
      <c r="B36" s="2" t="s">
        <v>28</v>
      </c>
    </row>
    <row r="37" spans="1:2" x14ac:dyDescent="0.2">
      <c r="A37" s="2"/>
      <c r="B37" s="2" t="s">
        <v>29</v>
      </c>
    </row>
    <row r="38" spans="1:2" x14ac:dyDescent="0.2">
      <c r="A38" s="2"/>
      <c r="B38" s="2" t="s">
        <v>30</v>
      </c>
    </row>
    <row r="39" spans="1:2" x14ac:dyDescent="0.2">
      <c r="A39" s="2"/>
      <c r="B39" s="2" t="s">
        <v>31</v>
      </c>
    </row>
    <row r="40" spans="1:2" x14ac:dyDescent="0.2">
      <c r="A40" s="2"/>
      <c r="B40" s="2" t="s">
        <v>32</v>
      </c>
    </row>
    <row r="41" spans="1:2" x14ac:dyDescent="0.2">
      <c r="A41" s="2"/>
      <c r="B41" s="2" t="s">
        <v>33</v>
      </c>
    </row>
    <row r="42" spans="1:2" x14ac:dyDescent="0.2">
      <c r="A42" s="2"/>
      <c r="B42" s="2" t="s">
        <v>34</v>
      </c>
    </row>
    <row r="43" spans="1:2" x14ac:dyDescent="0.2">
      <c r="A43" s="2"/>
      <c r="B43" s="2" t="s">
        <v>35</v>
      </c>
    </row>
    <row r="44" spans="1:2" x14ac:dyDescent="0.2">
      <c r="A44" s="2"/>
      <c r="B44" s="2" t="s">
        <v>36</v>
      </c>
    </row>
    <row r="45" spans="1:2" x14ac:dyDescent="0.2">
      <c r="A45" s="2"/>
      <c r="B45" s="2" t="s">
        <v>37</v>
      </c>
    </row>
    <row r="46" spans="1:2" x14ac:dyDescent="0.2">
      <c r="A46" s="2"/>
      <c r="B46" s="2" t="s">
        <v>38</v>
      </c>
    </row>
    <row r="47" spans="1:2" x14ac:dyDescent="0.2">
      <c r="A47" s="2"/>
      <c r="B47" s="2" t="s">
        <v>39</v>
      </c>
    </row>
    <row r="48" spans="1:2" x14ac:dyDescent="0.2">
      <c r="A48" s="2"/>
      <c r="B48" s="2" t="s">
        <v>40</v>
      </c>
    </row>
    <row r="49" spans="1:2" x14ac:dyDescent="0.2">
      <c r="A49" s="2"/>
      <c r="B49" s="2" t="s">
        <v>41</v>
      </c>
    </row>
    <row r="50" spans="1:2" x14ac:dyDescent="0.2">
      <c r="A50" s="2"/>
      <c r="B50" s="2" t="s">
        <v>42</v>
      </c>
    </row>
    <row r="51" spans="1:2" x14ac:dyDescent="0.2">
      <c r="A51" s="2"/>
      <c r="B51" s="2" t="s">
        <v>43</v>
      </c>
    </row>
    <row r="52" spans="1:2" x14ac:dyDescent="0.2">
      <c r="A52" s="2"/>
      <c r="B52" s="2" t="s">
        <v>44</v>
      </c>
    </row>
    <row r="53" spans="1:2" x14ac:dyDescent="0.2">
      <c r="A53" s="2"/>
      <c r="B53" s="2" t="s">
        <v>45</v>
      </c>
    </row>
    <row r="54" spans="1:2" x14ac:dyDescent="0.2">
      <c r="A54" s="2"/>
      <c r="B54" s="2" t="s">
        <v>46</v>
      </c>
    </row>
    <row r="55" spans="1:2" x14ac:dyDescent="0.2">
      <c r="A55" s="2"/>
      <c r="B55" s="2" t="s">
        <v>47</v>
      </c>
    </row>
    <row r="56" spans="1:2" x14ac:dyDescent="0.2">
      <c r="A56" s="2"/>
      <c r="B56" s="2" t="s">
        <v>48</v>
      </c>
    </row>
    <row r="57" spans="1:2" x14ac:dyDescent="0.2">
      <c r="A57" s="2"/>
      <c r="B57" s="2" t="s">
        <v>49</v>
      </c>
    </row>
    <row r="58" spans="1:2" x14ac:dyDescent="0.2">
      <c r="A58" s="2"/>
      <c r="B58" s="2" t="s">
        <v>50</v>
      </c>
    </row>
    <row r="59" spans="1:2" x14ac:dyDescent="0.2">
      <c r="A59" s="2"/>
      <c r="B59" s="2" t="s">
        <v>51</v>
      </c>
    </row>
    <row r="60" spans="1:2" x14ac:dyDescent="0.2">
      <c r="A60" s="2"/>
      <c r="B60" s="2" t="s">
        <v>52</v>
      </c>
    </row>
    <row r="61" spans="1:2" x14ac:dyDescent="0.2">
      <c r="A61" s="2"/>
      <c r="B61" s="2" t="s">
        <v>53</v>
      </c>
    </row>
    <row r="62" spans="1:2" x14ac:dyDescent="0.2">
      <c r="A62" s="2"/>
      <c r="B62" s="2" t="s">
        <v>54</v>
      </c>
    </row>
    <row r="63" spans="1:2" x14ac:dyDescent="0.2">
      <c r="A63" s="2"/>
      <c r="B63" s="2" t="s">
        <v>55</v>
      </c>
    </row>
    <row r="64" spans="1:2" x14ac:dyDescent="0.2">
      <c r="A64" s="2"/>
      <c r="B64" s="2" t="s">
        <v>56</v>
      </c>
    </row>
    <row r="65" spans="1:2" x14ac:dyDescent="0.2">
      <c r="A65" s="2"/>
      <c r="B65" s="2" t="s">
        <v>57</v>
      </c>
    </row>
    <row r="66" spans="1:2" x14ac:dyDescent="0.2">
      <c r="A66" s="2"/>
      <c r="B66" s="2" t="s">
        <v>58</v>
      </c>
    </row>
    <row r="67" spans="1:2" x14ac:dyDescent="0.2">
      <c r="A67" s="2"/>
      <c r="B67" s="2" t="s">
        <v>59</v>
      </c>
    </row>
    <row r="68" spans="1:2" x14ac:dyDescent="0.2">
      <c r="A68" s="2"/>
      <c r="B68" s="2" t="s">
        <v>60</v>
      </c>
    </row>
    <row r="69" spans="1:2" x14ac:dyDescent="0.2">
      <c r="A69" s="2"/>
      <c r="B69" s="6" t="s">
        <v>61</v>
      </c>
    </row>
    <row r="70" spans="1:2" x14ac:dyDescent="0.2">
      <c r="A70" s="2"/>
      <c r="B70" s="3" t="s">
        <v>62</v>
      </c>
    </row>
    <row r="71" spans="1:2" x14ac:dyDescent="0.2">
      <c r="A71" s="2"/>
      <c r="B71" s="2" t="s">
        <v>63</v>
      </c>
    </row>
    <row r="72" spans="1:2" x14ac:dyDescent="0.2">
      <c r="A72" s="2"/>
      <c r="B72" s="2" t="s">
        <v>64</v>
      </c>
    </row>
    <row r="73" spans="1:2" x14ac:dyDescent="0.2">
      <c r="A73" s="2"/>
      <c r="B73" s="2" t="s">
        <v>65</v>
      </c>
    </row>
    <row r="74" spans="1:2" x14ac:dyDescent="0.2">
      <c r="A74" s="2"/>
      <c r="B74" s="2" t="s">
        <v>66</v>
      </c>
    </row>
    <row r="75" spans="1:2" x14ac:dyDescent="0.2">
      <c r="A75" s="2"/>
      <c r="B75" s="2" t="s">
        <v>67</v>
      </c>
    </row>
    <row r="76" spans="1:2" x14ac:dyDescent="0.2">
      <c r="A76" s="2"/>
      <c r="B76" s="2" t="s">
        <v>68</v>
      </c>
    </row>
    <row r="77" spans="1:2" x14ac:dyDescent="0.2">
      <c r="A77" s="2"/>
      <c r="B77" s="2" t="s">
        <v>69</v>
      </c>
    </row>
    <row r="78" spans="1:2" x14ac:dyDescent="0.2">
      <c r="A78" s="2"/>
      <c r="B78" s="2" t="s">
        <v>70</v>
      </c>
    </row>
    <row r="79" spans="1:2" x14ac:dyDescent="0.2">
      <c r="A79" s="2"/>
      <c r="B79" s="2" t="s">
        <v>71</v>
      </c>
    </row>
    <row r="80" spans="1:2" x14ac:dyDescent="0.2">
      <c r="A80" s="2"/>
      <c r="B80" s="2" t="s">
        <v>72</v>
      </c>
    </row>
    <row r="81" spans="1:2" x14ac:dyDescent="0.2">
      <c r="A81" s="2"/>
      <c r="B81" s="2" t="s">
        <v>73</v>
      </c>
    </row>
    <row r="82" spans="1:2" x14ac:dyDescent="0.2">
      <c r="A82" s="2"/>
      <c r="B82" s="2" t="s">
        <v>74</v>
      </c>
    </row>
    <row r="83" spans="1:2" x14ac:dyDescent="0.2">
      <c r="A83" s="2"/>
      <c r="B83" s="2" t="s">
        <v>75</v>
      </c>
    </row>
    <row r="84" spans="1:2" x14ac:dyDescent="0.2">
      <c r="A84" s="2"/>
      <c r="B84" s="2" t="s">
        <v>76</v>
      </c>
    </row>
    <row r="85" spans="1:2" x14ac:dyDescent="0.2">
      <c r="A85" s="2"/>
      <c r="B85" s="2" t="s">
        <v>77</v>
      </c>
    </row>
    <row r="86" spans="1:2" x14ac:dyDescent="0.2">
      <c r="A86" s="2"/>
      <c r="B86" s="2" t="s">
        <v>78</v>
      </c>
    </row>
    <row r="87" spans="1:2" x14ac:dyDescent="0.2">
      <c r="A87" s="2"/>
      <c r="B87" s="2" t="s">
        <v>79</v>
      </c>
    </row>
    <row r="88" spans="1:2" x14ac:dyDescent="0.2">
      <c r="A88" s="2"/>
      <c r="B88" s="2" t="s">
        <v>80</v>
      </c>
    </row>
    <row r="89" spans="1:2" x14ac:dyDescent="0.2">
      <c r="A89" s="2"/>
      <c r="B89" s="2" t="s">
        <v>81</v>
      </c>
    </row>
    <row r="90" spans="1:2" x14ac:dyDescent="0.2">
      <c r="A90" s="2"/>
      <c r="B90" s="2" t="s">
        <v>82</v>
      </c>
    </row>
    <row r="91" spans="1:2" x14ac:dyDescent="0.2">
      <c r="A91" s="2"/>
      <c r="B91" s="2" t="s">
        <v>83</v>
      </c>
    </row>
    <row r="92" spans="1:2" x14ac:dyDescent="0.2">
      <c r="A92" s="2"/>
      <c r="B92" s="2" t="s">
        <v>84</v>
      </c>
    </row>
    <row r="93" spans="1:2" x14ac:dyDescent="0.2">
      <c r="A93" s="2"/>
      <c r="B93" s="2" t="s">
        <v>85</v>
      </c>
    </row>
    <row r="94" spans="1:2" x14ac:dyDescent="0.2">
      <c r="A94" s="2"/>
      <c r="B94" s="2" t="s">
        <v>86</v>
      </c>
    </row>
    <row r="95" spans="1:2" x14ac:dyDescent="0.2">
      <c r="A95" s="2"/>
      <c r="B95" s="2" t="s">
        <v>87</v>
      </c>
    </row>
    <row r="96" spans="1:2" x14ac:dyDescent="0.2">
      <c r="A96" s="2"/>
      <c r="B96" s="2" t="s">
        <v>88</v>
      </c>
    </row>
    <row r="97" spans="1:2" x14ac:dyDescent="0.2">
      <c r="A97" s="2"/>
      <c r="B97" s="2" t="s">
        <v>89</v>
      </c>
    </row>
    <row r="98" spans="1:2" x14ac:dyDescent="0.2">
      <c r="A98" s="2"/>
      <c r="B98" s="2" t="s">
        <v>90</v>
      </c>
    </row>
    <row r="99" spans="1:2" x14ac:dyDescent="0.2">
      <c r="A99" s="2"/>
      <c r="B99" s="2" t="s">
        <v>91</v>
      </c>
    </row>
    <row r="100" spans="1:2" x14ac:dyDescent="0.2">
      <c r="A100" s="2"/>
      <c r="B100" s="2" t="s">
        <v>92</v>
      </c>
    </row>
    <row r="101" spans="1:2" x14ac:dyDescent="0.2">
      <c r="A101" s="2"/>
      <c r="B101" s="2" t="s">
        <v>93</v>
      </c>
    </row>
    <row r="102" spans="1:2" x14ac:dyDescent="0.2">
      <c r="A102" s="2"/>
      <c r="B102" s="2" t="s">
        <v>94</v>
      </c>
    </row>
    <row r="103" spans="1:2" x14ac:dyDescent="0.2">
      <c r="A103" s="2"/>
      <c r="B103" s="2" t="s">
        <v>95</v>
      </c>
    </row>
    <row r="104" spans="1:2" x14ac:dyDescent="0.2">
      <c r="A104" s="2"/>
      <c r="B104" s="2" t="s">
        <v>96</v>
      </c>
    </row>
    <row r="105" spans="1:2" x14ac:dyDescent="0.2">
      <c r="A105" s="2"/>
      <c r="B105" s="2" t="s">
        <v>97</v>
      </c>
    </row>
    <row r="106" spans="1:2" x14ac:dyDescent="0.2">
      <c r="A106" s="2"/>
      <c r="B106" s="2" t="s">
        <v>98</v>
      </c>
    </row>
    <row r="107" spans="1:2" x14ac:dyDescent="0.2">
      <c r="A107" s="2"/>
      <c r="B107" s="2" t="s">
        <v>99</v>
      </c>
    </row>
    <row r="108" spans="1:2" x14ac:dyDescent="0.2">
      <c r="A108" s="2"/>
      <c r="B108" s="2" t="s">
        <v>100</v>
      </c>
    </row>
    <row r="109" spans="1:2" x14ac:dyDescent="0.2">
      <c r="A109" s="2"/>
      <c r="B109" s="2" t="s">
        <v>101</v>
      </c>
    </row>
    <row r="110" spans="1:2" x14ac:dyDescent="0.2">
      <c r="A110" s="2"/>
      <c r="B110" s="2" t="s">
        <v>102</v>
      </c>
    </row>
    <row r="111" spans="1:2" x14ac:dyDescent="0.2">
      <c r="A111" s="2"/>
      <c r="B111" s="2" t="s">
        <v>103</v>
      </c>
    </row>
    <row r="112" spans="1:2" x14ac:dyDescent="0.2">
      <c r="A112" s="2"/>
      <c r="B112" s="2" t="s">
        <v>104</v>
      </c>
    </row>
    <row r="113" spans="1:2" x14ac:dyDescent="0.2">
      <c r="A113" s="2"/>
      <c r="B113" s="2" t="s">
        <v>105</v>
      </c>
    </row>
    <row r="114" spans="1:2" x14ac:dyDescent="0.2">
      <c r="A114" s="2"/>
      <c r="B114" s="2" t="s">
        <v>106</v>
      </c>
    </row>
    <row r="115" spans="1:2" x14ac:dyDescent="0.2">
      <c r="A115" s="2"/>
      <c r="B115" s="2" t="s">
        <v>107</v>
      </c>
    </row>
    <row r="116" spans="1:2" x14ac:dyDescent="0.2">
      <c r="A116" s="2"/>
      <c r="B116" s="2" t="s">
        <v>108</v>
      </c>
    </row>
    <row r="117" spans="1:2" x14ac:dyDescent="0.2">
      <c r="A117" s="2"/>
      <c r="B117" s="2" t="s">
        <v>109</v>
      </c>
    </row>
    <row r="118" spans="1:2" x14ac:dyDescent="0.2">
      <c r="A118" s="2"/>
      <c r="B118" s="2" t="s">
        <v>110</v>
      </c>
    </row>
    <row r="119" spans="1:2" x14ac:dyDescent="0.2">
      <c r="A119" s="2"/>
      <c r="B119" s="2" t="s">
        <v>111</v>
      </c>
    </row>
    <row r="120" spans="1:2" x14ac:dyDescent="0.2">
      <c r="A120" s="2"/>
      <c r="B120" s="2" t="s">
        <v>112</v>
      </c>
    </row>
    <row r="121" spans="1:2" x14ac:dyDescent="0.2">
      <c r="A121" s="2"/>
      <c r="B121" s="2" t="s">
        <v>113</v>
      </c>
    </row>
    <row r="122" spans="1:2" x14ac:dyDescent="0.2">
      <c r="A122" s="2"/>
      <c r="B122" s="2" t="s">
        <v>114</v>
      </c>
    </row>
    <row r="123" spans="1:2" x14ac:dyDescent="0.2">
      <c r="A123" s="2"/>
      <c r="B123" s="2" t="s">
        <v>115</v>
      </c>
    </row>
    <row r="124" spans="1:2" x14ac:dyDescent="0.2">
      <c r="A124" s="2"/>
      <c r="B124" s="2" t="s">
        <v>116</v>
      </c>
    </row>
    <row r="125" spans="1:2" x14ac:dyDescent="0.2">
      <c r="A125" s="2"/>
      <c r="B125" s="2" t="s">
        <v>117</v>
      </c>
    </row>
    <row r="126" spans="1:2" x14ac:dyDescent="0.2">
      <c r="A126" s="2"/>
      <c r="B126" s="2" t="s">
        <v>118</v>
      </c>
    </row>
    <row r="127" spans="1:2" x14ac:dyDescent="0.2">
      <c r="A127" s="2"/>
      <c r="B127" s="2" t="s">
        <v>119</v>
      </c>
    </row>
    <row r="128" spans="1:2" x14ac:dyDescent="0.2">
      <c r="A128" s="2"/>
      <c r="B128" s="2" t="s">
        <v>120</v>
      </c>
    </row>
    <row r="129" spans="1:2" x14ac:dyDescent="0.2">
      <c r="A129" s="2"/>
      <c r="B129" s="2" t="s">
        <v>121</v>
      </c>
    </row>
    <row r="130" spans="1:2" x14ac:dyDescent="0.2">
      <c r="A130" s="2"/>
      <c r="B130" s="2" t="s">
        <v>122</v>
      </c>
    </row>
    <row r="131" spans="1:2" x14ac:dyDescent="0.2">
      <c r="A131" s="2"/>
      <c r="B131" s="2" t="s">
        <v>123</v>
      </c>
    </row>
    <row r="132" spans="1:2" x14ac:dyDescent="0.2">
      <c r="A132" s="2"/>
      <c r="B132" s="5" t="s">
        <v>124</v>
      </c>
    </row>
    <row r="133" spans="1:2" x14ac:dyDescent="0.2">
      <c r="A133" s="2"/>
      <c r="B133" s="5" t="s">
        <v>125</v>
      </c>
    </row>
    <row r="134" spans="1:2" x14ac:dyDescent="0.2">
      <c r="A134" s="2"/>
      <c r="B134" s="2" t="s">
        <v>126</v>
      </c>
    </row>
    <row r="135" spans="1:2" x14ac:dyDescent="0.2">
      <c r="A135" s="2"/>
      <c r="B135" s="2" t="s">
        <v>127</v>
      </c>
    </row>
    <row r="136" spans="1:2" x14ac:dyDescent="0.2">
      <c r="A136" s="2"/>
      <c r="B136" s="2" t="s">
        <v>128</v>
      </c>
    </row>
    <row r="137" spans="1:2" x14ac:dyDescent="0.2">
      <c r="A137" s="2"/>
      <c r="B137" s="2" t="s">
        <v>129</v>
      </c>
    </row>
    <row r="138" spans="1:2" x14ac:dyDescent="0.2">
      <c r="A138" s="2"/>
      <c r="B138" s="2" t="s">
        <v>130</v>
      </c>
    </row>
    <row r="139" spans="1:2" x14ac:dyDescent="0.2">
      <c r="A139" s="2"/>
      <c r="B139" s="2" t="s">
        <v>131</v>
      </c>
    </row>
    <row r="140" spans="1:2" x14ac:dyDescent="0.2">
      <c r="A140" s="2"/>
      <c r="B140" s="2" t="s">
        <v>132</v>
      </c>
    </row>
    <row r="141" spans="1:2" x14ac:dyDescent="0.2">
      <c r="A141" s="2"/>
      <c r="B141" s="2" t="s">
        <v>133</v>
      </c>
    </row>
    <row r="142" spans="1:2" x14ac:dyDescent="0.2">
      <c r="A142" s="2"/>
      <c r="B142" s="2" t="s">
        <v>134</v>
      </c>
    </row>
    <row r="143" spans="1:2" x14ac:dyDescent="0.2">
      <c r="A143" s="2"/>
      <c r="B143" s="2" t="s">
        <v>135</v>
      </c>
    </row>
    <row r="144" spans="1:2" x14ac:dyDescent="0.2">
      <c r="A144" s="2"/>
      <c r="B144" s="2" t="s">
        <v>136</v>
      </c>
    </row>
    <row r="145" spans="1:2" x14ac:dyDescent="0.2">
      <c r="A145" s="2"/>
      <c r="B145" s="2" t="s">
        <v>137</v>
      </c>
    </row>
    <row r="146" spans="1:2" x14ac:dyDescent="0.2">
      <c r="A146" s="2"/>
      <c r="B146" s="2" t="s">
        <v>138</v>
      </c>
    </row>
    <row r="147" spans="1:2" x14ac:dyDescent="0.2">
      <c r="A147" s="2"/>
      <c r="B147" s="2" t="s">
        <v>139</v>
      </c>
    </row>
    <row r="148" spans="1:2" x14ac:dyDescent="0.2">
      <c r="A148" s="2"/>
      <c r="B148" s="2" t="s">
        <v>140</v>
      </c>
    </row>
    <row r="149" spans="1:2" x14ac:dyDescent="0.2">
      <c r="A149" s="2"/>
      <c r="B149" s="2" t="s">
        <v>141</v>
      </c>
    </row>
    <row r="150" spans="1:2" x14ac:dyDescent="0.2">
      <c r="A150" s="2"/>
      <c r="B150" s="2" t="s">
        <v>142</v>
      </c>
    </row>
    <row r="151" spans="1:2" x14ac:dyDescent="0.2">
      <c r="A151" s="2"/>
      <c r="B151" s="2" t="s">
        <v>143</v>
      </c>
    </row>
    <row r="152" spans="1:2" x14ac:dyDescent="0.2">
      <c r="A152" s="2"/>
      <c r="B152" s="2" t="s">
        <v>144</v>
      </c>
    </row>
    <row r="153" spans="1:2" x14ac:dyDescent="0.2">
      <c r="A153" s="2"/>
      <c r="B153" s="2" t="s">
        <v>145</v>
      </c>
    </row>
    <row r="154" spans="1:2" x14ac:dyDescent="0.2">
      <c r="A154" s="2"/>
      <c r="B154" s="2" t="s">
        <v>146</v>
      </c>
    </row>
    <row r="155" spans="1:2" x14ac:dyDescent="0.2">
      <c r="A155" s="2"/>
      <c r="B155" s="2" t="s">
        <v>147</v>
      </c>
    </row>
    <row r="156" spans="1:2" x14ac:dyDescent="0.2">
      <c r="A156" s="2"/>
      <c r="B156" s="2" t="s">
        <v>148</v>
      </c>
    </row>
    <row r="157" spans="1:2" x14ac:dyDescent="0.2">
      <c r="A157" s="2"/>
      <c r="B157" s="2" t="s">
        <v>149</v>
      </c>
    </row>
    <row r="158" spans="1:2" x14ac:dyDescent="0.2">
      <c r="A158" s="2"/>
      <c r="B158" s="2" t="s">
        <v>150</v>
      </c>
    </row>
    <row r="159" spans="1:2" x14ac:dyDescent="0.2">
      <c r="A159" s="2"/>
      <c r="B159" s="2" t="s">
        <v>151</v>
      </c>
    </row>
    <row r="160" spans="1:2" x14ac:dyDescent="0.2">
      <c r="A160" s="2"/>
      <c r="B160" s="2" t="s">
        <v>152</v>
      </c>
    </row>
    <row r="161" spans="1:2" x14ac:dyDescent="0.2">
      <c r="A161" s="2"/>
      <c r="B161" s="2" t="s">
        <v>153</v>
      </c>
    </row>
    <row r="162" spans="1:2" x14ac:dyDescent="0.2">
      <c r="A162" s="2"/>
      <c r="B162" s="2" t="s">
        <v>154</v>
      </c>
    </row>
    <row r="163" spans="1:2" x14ac:dyDescent="0.2">
      <c r="A163" s="2"/>
      <c r="B163" s="2" t="s">
        <v>155</v>
      </c>
    </row>
    <row r="164" spans="1:2" x14ac:dyDescent="0.2">
      <c r="A164" s="2"/>
      <c r="B164" s="2" t="s">
        <v>156</v>
      </c>
    </row>
    <row r="165" spans="1:2" x14ac:dyDescent="0.2">
      <c r="A165" s="2"/>
      <c r="B165" s="3" t="s">
        <v>157</v>
      </c>
    </row>
    <row r="166" spans="1:2" x14ac:dyDescent="0.2">
      <c r="A166" s="2"/>
      <c r="B166" s="2" t="s">
        <v>158</v>
      </c>
    </row>
    <row r="167" spans="1:2" x14ac:dyDescent="0.2">
      <c r="A167" s="2"/>
      <c r="B167" s="2" t="s">
        <v>159</v>
      </c>
    </row>
    <row r="168" spans="1:2" x14ac:dyDescent="0.2">
      <c r="A168" s="2"/>
      <c r="B168" s="2" t="s">
        <v>160</v>
      </c>
    </row>
    <row r="169" spans="1:2" x14ac:dyDescent="0.2">
      <c r="A169" s="2"/>
      <c r="B169" s="2" t="s">
        <v>161</v>
      </c>
    </row>
    <row r="170" spans="1:2" x14ac:dyDescent="0.2">
      <c r="A170" s="2"/>
      <c r="B170" s="2" t="s">
        <v>162</v>
      </c>
    </row>
    <row r="171" spans="1:2" x14ac:dyDescent="0.2">
      <c r="A171" s="2"/>
      <c r="B171" s="2" t="s">
        <v>163</v>
      </c>
    </row>
    <row r="172" spans="1:2" x14ac:dyDescent="0.2">
      <c r="A172" s="2"/>
      <c r="B172" s="2" t="s">
        <v>164</v>
      </c>
    </row>
    <row r="173" spans="1:2" x14ac:dyDescent="0.2">
      <c r="A173" s="2"/>
      <c r="B173" s="2" t="s">
        <v>165</v>
      </c>
    </row>
    <row r="174" spans="1:2" x14ac:dyDescent="0.2">
      <c r="A174" s="2"/>
      <c r="B174" s="2" t="s">
        <v>166</v>
      </c>
    </row>
    <row r="175" spans="1:2" x14ac:dyDescent="0.2">
      <c r="A175" s="2"/>
      <c r="B175" s="2" t="s">
        <v>167</v>
      </c>
    </row>
    <row r="176" spans="1:2" x14ac:dyDescent="0.2">
      <c r="A176" s="2"/>
      <c r="B176" s="2" t="s">
        <v>168</v>
      </c>
    </row>
    <row r="177" spans="1:2" x14ac:dyDescent="0.2">
      <c r="A177" s="2"/>
      <c r="B177" s="2" t="s">
        <v>169</v>
      </c>
    </row>
    <row r="178" spans="1:2" x14ac:dyDescent="0.2">
      <c r="A178" s="2"/>
      <c r="B178" s="2" t="s">
        <v>170</v>
      </c>
    </row>
    <row r="179" spans="1:2" x14ac:dyDescent="0.2">
      <c r="A179" s="2"/>
      <c r="B179" s="2" t="s">
        <v>171</v>
      </c>
    </row>
    <row r="180" spans="1:2" x14ac:dyDescent="0.2">
      <c r="A180" s="2"/>
      <c r="B180" s="2" t="s">
        <v>172</v>
      </c>
    </row>
    <row r="181" spans="1:2" x14ac:dyDescent="0.2">
      <c r="A181" s="2"/>
      <c r="B181" s="2" t="s">
        <v>173</v>
      </c>
    </row>
    <row r="182" spans="1:2" x14ac:dyDescent="0.2">
      <c r="A182" s="2"/>
      <c r="B182" s="2" t="s">
        <v>174</v>
      </c>
    </row>
    <row r="183" spans="1:2" x14ac:dyDescent="0.2">
      <c r="A183" s="2"/>
      <c r="B183" s="2" t="s">
        <v>175</v>
      </c>
    </row>
    <row r="184" spans="1:2" x14ac:dyDescent="0.2">
      <c r="A184" s="2"/>
      <c r="B184" s="2" t="s">
        <v>176</v>
      </c>
    </row>
    <row r="185" spans="1:2" x14ac:dyDescent="0.2">
      <c r="A185" s="2"/>
      <c r="B185" s="2" t="s">
        <v>177</v>
      </c>
    </row>
    <row r="186" spans="1:2" x14ac:dyDescent="0.2">
      <c r="A186" s="2"/>
      <c r="B186" s="2" t="s">
        <v>178</v>
      </c>
    </row>
    <row r="187" spans="1:2" x14ac:dyDescent="0.2">
      <c r="A187" s="2"/>
      <c r="B187" s="2" t="s">
        <v>179</v>
      </c>
    </row>
    <row r="188" spans="1:2" x14ac:dyDescent="0.2">
      <c r="A188" s="2"/>
      <c r="B188" s="2" t="s">
        <v>180</v>
      </c>
    </row>
    <row r="189" spans="1:2" x14ac:dyDescent="0.2">
      <c r="A189" s="2"/>
      <c r="B189" s="2" t="s">
        <v>181</v>
      </c>
    </row>
    <row r="190" spans="1:2" x14ac:dyDescent="0.2">
      <c r="A190" s="2"/>
      <c r="B190" s="2" t="s">
        <v>182</v>
      </c>
    </row>
    <row r="191" spans="1:2" x14ac:dyDescent="0.2">
      <c r="A191" s="2"/>
      <c r="B191" s="2" t="s">
        <v>183</v>
      </c>
    </row>
    <row r="192" spans="1:2" x14ac:dyDescent="0.2">
      <c r="A192" s="2"/>
      <c r="B192" s="2" t="s">
        <v>184</v>
      </c>
    </row>
    <row r="193" spans="1:2" x14ac:dyDescent="0.2">
      <c r="A193" s="2"/>
      <c r="B193" s="2" t="s">
        <v>185</v>
      </c>
    </row>
    <row r="194" spans="1:2" x14ac:dyDescent="0.2">
      <c r="A194" s="2"/>
      <c r="B194" s="2" t="s">
        <v>186</v>
      </c>
    </row>
    <row r="195" spans="1:2" x14ac:dyDescent="0.2">
      <c r="A195" s="2"/>
      <c r="B195" s="2" t="s">
        <v>187</v>
      </c>
    </row>
    <row r="196" spans="1:2" x14ac:dyDescent="0.2">
      <c r="A196" s="2"/>
      <c r="B196" s="2" t="s">
        <v>188</v>
      </c>
    </row>
    <row r="197" spans="1:2" x14ac:dyDescent="0.2">
      <c r="A197" s="2"/>
      <c r="B197" s="6" t="s">
        <v>189</v>
      </c>
    </row>
    <row r="198" spans="1:2" x14ac:dyDescent="0.2">
      <c r="A198" s="2"/>
      <c r="B198" s="6" t="s">
        <v>190</v>
      </c>
    </row>
    <row r="199" spans="1:2" x14ac:dyDescent="0.2">
      <c r="A199" s="2"/>
      <c r="B199" s="5" t="s">
        <v>191</v>
      </c>
    </row>
    <row r="200" spans="1:2" x14ac:dyDescent="0.2">
      <c r="A200" s="2"/>
      <c r="B200" s="5" t="s">
        <v>192</v>
      </c>
    </row>
    <row r="201" spans="1:2" x14ac:dyDescent="0.2">
      <c r="A201" s="2"/>
      <c r="B201" s="2" t="s">
        <v>193</v>
      </c>
    </row>
    <row r="202" spans="1:2" x14ac:dyDescent="0.2">
      <c r="A202" s="2"/>
      <c r="B202" s="2" t="s">
        <v>194</v>
      </c>
    </row>
    <row r="203" spans="1:2" x14ac:dyDescent="0.2">
      <c r="A203" s="2"/>
      <c r="B203" s="2" t="s">
        <v>195</v>
      </c>
    </row>
    <row r="204" spans="1:2" x14ac:dyDescent="0.2">
      <c r="A204" s="2"/>
      <c r="B204" s="2" t="s">
        <v>196</v>
      </c>
    </row>
    <row r="205" spans="1:2" x14ac:dyDescent="0.2">
      <c r="A205" s="2"/>
      <c r="B205" s="2" t="s">
        <v>197</v>
      </c>
    </row>
    <row r="206" spans="1:2" x14ac:dyDescent="0.2">
      <c r="A206" s="2"/>
      <c r="B206" s="2" t="s">
        <v>198</v>
      </c>
    </row>
    <row r="207" spans="1:2" x14ac:dyDescent="0.2">
      <c r="A207" s="2"/>
      <c r="B207" s="2" t="s">
        <v>199</v>
      </c>
    </row>
    <row r="208" spans="1:2" x14ac:dyDescent="0.2">
      <c r="A208" s="2"/>
      <c r="B208" s="2" t="s">
        <v>200</v>
      </c>
    </row>
    <row r="209" spans="1:2" x14ac:dyDescent="0.2">
      <c r="A209" s="2"/>
      <c r="B209" s="2" t="s">
        <v>201</v>
      </c>
    </row>
    <row r="210" spans="1:2" x14ac:dyDescent="0.2">
      <c r="A210" s="2"/>
      <c r="B210" s="2" t="s">
        <v>202</v>
      </c>
    </row>
    <row r="211" spans="1:2" x14ac:dyDescent="0.2">
      <c r="A211" s="2"/>
      <c r="B211" s="2" t="s">
        <v>203</v>
      </c>
    </row>
    <row r="212" spans="1:2" x14ac:dyDescent="0.2">
      <c r="A212" s="2"/>
      <c r="B212" s="2" t="s">
        <v>204</v>
      </c>
    </row>
    <row r="213" spans="1:2" x14ac:dyDescent="0.2">
      <c r="A213" s="2"/>
      <c r="B213" s="2" t="s">
        <v>205</v>
      </c>
    </row>
    <row r="214" spans="1:2" x14ac:dyDescent="0.2">
      <c r="A214" s="2"/>
      <c r="B214" s="2" t="s">
        <v>206</v>
      </c>
    </row>
    <row r="215" spans="1:2" x14ac:dyDescent="0.2">
      <c r="A215" s="2"/>
      <c r="B215" s="2" t="s">
        <v>207</v>
      </c>
    </row>
    <row r="216" spans="1:2" x14ac:dyDescent="0.2">
      <c r="A216" s="2"/>
      <c r="B216" s="2" t="s">
        <v>208</v>
      </c>
    </row>
    <row r="217" spans="1:2" x14ac:dyDescent="0.2">
      <c r="A217" s="2"/>
      <c r="B217" s="2" t="s">
        <v>209</v>
      </c>
    </row>
    <row r="218" spans="1:2" x14ac:dyDescent="0.2">
      <c r="A218" s="2"/>
      <c r="B218" s="2" t="s">
        <v>210</v>
      </c>
    </row>
    <row r="219" spans="1:2" x14ac:dyDescent="0.2">
      <c r="A219" s="2"/>
      <c r="B219" s="2" t="s">
        <v>211</v>
      </c>
    </row>
    <row r="220" spans="1:2" x14ac:dyDescent="0.2">
      <c r="A220" s="2"/>
      <c r="B220" s="2" t="s">
        <v>212</v>
      </c>
    </row>
    <row r="221" spans="1:2" x14ac:dyDescent="0.2">
      <c r="A221" s="2"/>
      <c r="B221" s="2" t="s">
        <v>213</v>
      </c>
    </row>
    <row r="222" spans="1:2" x14ac:dyDescent="0.2">
      <c r="A222" s="2"/>
      <c r="B222" s="2" t="s">
        <v>214</v>
      </c>
    </row>
    <row r="223" spans="1:2" x14ac:dyDescent="0.2">
      <c r="A223" s="2"/>
      <c r="B223" s="2" t="s">
        <v>215</v>
      </c>
    </row>
    <row r="224" spans="1:2" x14ac:dyDescent="0.2">
      <c r="A224" s="2"/>
      <c r="B224" s="2" t="s">
        <v>216</v>
      </c>
    </row>
    <row r="225" spans="1:2" x14ac:dyDescent="0.2">
      <c r="A225" s="2"/>
      <c r="B225" s="2" t="s">
        <v>217</v>
      </c>
    </row>
    <row r="226" spans="1:2" x14ac:dyDescent="0.2">
      <c r="A226" s="2"/>
      <c r="B226" s="2" t="s">
        <v>218</v>
      </c>
    </row>
    <row r="227" spans="1:2" x14ac:dyDescent="0.2">
      <c r="A227" s="2"/>
      <c r="B227" s="2" t="s">
        <v>219</v>
      </c>
    </row>
    <row r="228" spans="1:2" x14ac:dyDescent="0.2">
      <c r="A228" s="2"/>
      <c r="B228" s="2" t="s">
        <v>220</v>
      </c>
    </row>
    <row r="229" spans="1:2" x14ac:dyDescent="0.2">
      <c r="A229" s="2"/>
      <c r="B229" s="2" t="s">
        <v>221</v>
      </c>
    </row>
    <row r="230" spans="1:2" x14ac:dyDescent="0.2">
      <c r="A230" s="2"/>
      <c r="B230" s="2" t="s">
        <v>222</v>
      </c>
    </row>
    <row r="231" spans="1:2" x14ac:dyDescent="0.2">
      <c r="A231" s="2"/>
      <c r="B231" s="2" t="s">
        <v>223</v>
      </c>
    </row>
    <row r="232" spans="1:2" x14ac:dyDescent="0.2">
      <c r="A232" s="2"/>
      <c r="B232" s="2" t="s">
        <v>224</v>
      </c>
    </row>
    <row r="233" spans="1:2" x14ac:dyDescent="0.2">
      <c r="A233" s="2"/>
      <c r="B233" s="2" t="s">
        <v>225</v>
      </c>
    </row>
    <row r="234" spans="1:2" x14ac:dyDescent="0.2">
      <c r="A234" s="2"/>
      <c r="B234" s="2" t="s">
        <v>226</v>
      </c>
    </row>
    <row r="235" spans="1:2" x14ac:dyDescent="0.2">
      <c r="A235" s="2"/>
      <c r="B235" s="2" t="s">
        <v>227</v>
      </c>
    </row>
    <row r="236" spans="1:2" x14ac:dyDescent="0.2">
      <c r="A236" s="2"/>
      <c r="B236" s="2" t="s">
        <v>228</v>
      </c>
    </row>
    <row r="237" spans="1:2" x14ac:dyDescent="0.2">
      <c r="A237" s="2"/>
      <c r="B237" s="2" t="s">
        <v>229</v>
      </c>
    </row>
    <row r="238" spans="1:2" x14ac:dyDescent="0.2">
      <c r="A238" s="2"/>
      <c r="B238" s="2" t="s">
        <v>230</v>
      </c>
    </row>
    <row r="239" spans="1:2" x14ac:dyDescent="0.2">
      <c r="A239" s="2"/>
      <c r="B239" s="2" t="s">
        <v>231</v>
      </c>
    </row>
    <row r="240" spans="1:2" x14ac:dyDescent="0.2">
      <c r="A240" s="2"/>
      <c r="B240" s="2" t="s">
        <v>232</v>
      </c>
    </row>
    <row r="241" spans="1:2" x14ac:dyDescent="0.2">
      <c r="A241" s="2"/>
      <c r="B241" s="2" t="s">
        <v>233</v>
      </c>
    </row>
    <row r="242" spans="1:2" x14ac:dyDescent="0.2">
      <c r="A242" s="2"/>
      <c r="B242" s="2" t="s">
        <v>234</v>
      </c>
    </row>
    <row r="243" spans="1:2" x14ac:dyDescent="0.2">
      <c r="A243" s="2"/>
      <c r="B243" s="2" t="s">
        <v>235</v>
      </c>
    </row>
    <row r="244" spans="1:2" x14ac:dyDescent="0.2">
      <c r="A244" s="2"/>
      <c r="B244" s="2" t="s">
        <v>236</v>
      </c>
    </row>
    <row r="245" spans="1:2" x14ac:dyDescent="0.2">
      <c r="A245" s="2"/>
      <c r="B245" s="2" t="s">
        <v>237</v>
      </c>
    </row>
    <row r="246" spans="1:2" x14ac:dyDescent="0.2">
      <c r="A246" s="2"/>
      <c r="B246" s="2" t="s">
        <v>238</v>
      </c>
    </row>
    <row r="247" spans="1:2" x14ac:dyDescent="0.2">
      <c r="A247" s="2"/>
      <c r="B247" s="2" t="s">
        <v>239</v>
      </c>
    </row>
    <row r="248" spans="1:2" x14ac:dyDescent="0.2">
      <c r="A248" s="2"/>
      <c r="B248" s="2" t="s">
        <v>240</v>
      </c>
    </row>
    <row r="249" spans="1:2" x14ac:dyDescent="0.2">
      <c r="A249" s="2"/>
      <c r="B249" s="2" t="s">
        <v>241</v>
      </c>
    </row>
    <row r="250" spans="1:2" x14ac:dyDescent="0.2">
      <c r="A250" s="2"/>
      <c r="B250" s="2" t="s">
        <v>242</v>
      </c>
    </row>
    <row r="251" spans="1:2" x14ac:dyDescent="0.2">
      <c r="A251" s="2"/>
      <c r="B251" s="2" t="s">
        <v>243</v>
      </c>
    </row>
    <row r="252" spans="1:2" x14ac:dyDescent="0.2">
      <c r="A252" s="2"/>
      <c r="B252" s="2" t="s">
        <v>244</v>
      </c>
    </row>
    <row r="253" spans="1:2" x14ac:dyDescent="0.2">
      <c r="A253" s="2"/>
      <c r="B253" s="2" t="s">
        <v>245</v>
      </c>
    </row>
    <row r="254" spans="1:2" x14ac:dyDescent="0.2">
      <c r="A254" s="2"/>
      <c r="B254" s="2" t="s">
        <v>246</v>
      </c>
    </row>
    <row r="255" spans="1:2" x14ac:dyDescent="0.2">
      <c r="A255" s="2"/>
      <c r="B255" s="2" t="s">
        <v>247</v>
      </c>
    </row>
    <row r="256" spans="1:2" x14ac:dyDescent="0.2">
      <c r="A256" s="2"/>
      <c r="B256" s="2" t="s">
        <v>248</v>
      </c>
    </row>
    <row r="257" spans="1:2" x14ac:dyDescent="0.2">
      <c r="A257" s="2"/>
      <c r="B257" s="2" t="s">
        <v>249</v>
      </c>
    </row>
    <row r="258" spans="1:2" x14ac:dyDescent="0.2">
      <c r="A258" s="2"/>
      <c r="B258" s="2" t="s">
        <v>250</v>
      </c>
    </row>
    <row r="259" spans="1:2" x14ac:dyDescent="0.2">
      <c r="A259" s="2"/>
      <c r="B259" s="2" t="s">
        <v>251</v>
      </c>
    </row>
    <row r="260" spans="1:2" x14ac:dyDescent="0.2">
      <c r="A260" s="2"/>
      <c r="B260" s="2" t="s">
        <v>252</v>
      </c>
    </row>
    <row r="261" spans="1:2" x14ac:dyDescent="0.2">
      <c r="A261" s="2"/>
      <c r="B261" s="2" t="s">
        <v>253</v>
      </c>
    </row>
    <row r="262" spans="1:2" x14ac:dyDescent="0.2">
      <c r="A262" s="2"/>
      <c r="B262" s="2" t="s">
        <v>254</v>
      </c>
    </row>
    <row r="263" spans="1:2" x14ac:dyDescent="0.2">
      <c r="A263" s="2"/>
      <c r="B263" s="2" t="s">
        <v>255</v>
      </c>
    </row>
    <row r="264" spans="1:2" x14ac:dyDescent="0.2">
      <c r="A264" s="2"/>
      <c r="B264" s="2" t="s">
        <v>256</v>
      </c>
    </row>
    <row r="265" spans="1:2" x14ac:dyDescent="0.2">
      <c r="A265" s="2"/>
      <c r="B265" s="2" t="s">
        <v>257</v>
      </c>
    </row>
    <row r="266" spans="1:2" x14ac:dyDescent="0.2">
      <c r="A266" s="2"/>
      <c r="B266" s="2" t="s">
        <v>258</v>
      </c>
    </row>
    <row r="267" spans="1:2" x14ac:dyDescent="0.2">
      <c r="A267" s="2"/>
      <c r="B267" s="2" t="s">
        <v>259</v>
      </c>
    </row>
    <row r="268" spans="1:2" x14ac:dyDescent="0.2">
      <c r="A268" s="2"/>
      <c r="B268" s="2" t="s">
        <v>260</v>
      </c>
    </row>
    <row r="269" spans="1:2" x14ac:dyDescent="0.2">
      <c r="A269" s="2"/>
      <c r="B269" s="2" t="s">
        <v>261</v>
      </c>
    </row>
    <row r="270" spans="1:2" x14ac:dyDescent="0.2">
      <c r="A270" s="2"/>
      <c r="B270" s="2" t="s">
        <v>262</v>
      </c>
    </row>
    <row r="271" spans="1:2" x14ac:dyDescent="0.2">
      <c r="A271" s="2"/>
      <c r="B271" s="2" t="s">
        <v>263</v>
      </c>
    </row>
    <row r="272" spans="1:2" x14ac:dyDescent="0.2">
      <c r="A272" s="2"/>
      <c r="B272" s="2" t="s">
        <v>264</v>
      </c>
    </row>
    <row r="273" spans="1:2" x14ac:dyDescent="0.2">
      <c r="A273" s="2"/>
      <c r="B273" s="2" t="s">
        <v>265</v>
      </c>
    </row>
    <row r="274" spans="1:2" x14ac:dyDescent="0.2">
      <c r="A274" s="2"/>
      <c r="B274" s="2" t="s">
        <v>266</v>
      </c>
    </row>
    <row r="275" spans="1:2" x14ac:dyDescent="0.2">
      <c r="A275" s="2"/>
      <c r="B275" s="2" t="s">
        <v>267</v>
      </c>
    </row>
    <row r="276" spans="1:2" x14ac:dyDescent="0.2">
      <c r="A276" s="2"/>
      <c r="B276" s="2" t="s">
        <v>268</v>
      </c>
    </row>
    <row r="277" spans="1:2" x14ac:dyDescent="0.2">
      <c r="A277" s="2"/>
      <c r="B277" s="2" t="s">
        <v>269</v>
      </c>
    </row>
    <row r="278" spans="1:2" x14ac:dyDescent="0.2">
      <c r="A278" s="2"/>
      <c r="B278" s="2" t="s">
        <v>270</v>
      </c>
    </row>
    <row r="279" spans="1:2" x14ac:dyDescent="0.2">
      <c r="A279" s="2"/>
      <c r="B279" s="2" t="s">
        <v>271</v>
      </c>
    </row>
    <row r="280" spans="1:2" x14ac:dyDescent="0.2">
      <c r="A280" s="2"/>
      <c r="B280" s="2" t="s">
        <v>272</v>
      </c>
    </row>
    <row r="281" spans="1:2" x14ac:dyDescent="0.2">
      <c r="A281" s="2"/>
      <c r="B281" s="2" t="s">
        <v>273</v>
      </c>
    </row>
    <row r="282" spans="1:2" x14ac:dyDescent="0.2">
      <c r="A282" s="2"/>
      <c r="B282" s="2" t="s">
        <v>274</v>
      </c>
    </row>
    <row r="283" spans="1:2" x14ac:dyDescent="0.2">
      <c r="A283" s="2"/>
      <c r="B283" s="2" t="s">
        <v>275</v>
      </c>
    </row>
    <row r="284" spans="1:2" x14ac:dyDescent="0.2">
      <c r="A284" s="2"/>
      <c r="B284" s="2" t="s">
        <v>276</v>
      </c>
    </row>
    <row r="285" spans="1:2" x14ac:dyDescent="0.2">
      <c r="A285" s="2"/>
      <c r="B285" s="2" t="s">
        <v>277</v>
      </c>
    </row>
    <row r="286" spans="1:2" x14ac:dyDescent="0.2">
      <c r="A286" s="2"/>
      <c r="B286" s="2" t="s">
        <v>278</v>
      </c>
    </row>
    <row r="287" spans="1:2" x14ac:dyDescent="0.2">
      <c r="A287" s="2"/>
      <c r="B287" s="2" t="s">
        <v>279</v>
      </c>
    </row>
    <row r="288" spans="1:2" x14ac:dyDescent="0.2">
      <c r="A288" s="2"/>
      <c r="B288" s="2" t="s">
        <v>280</v>
      </c>
    </row>
    <row r="289" spans="1:2" x14ac:dyDescent="0.2">
      <c r="A289" s="2"/>
      <c r="B289" s="2" t="s">
        <v>281</v>
      </c>
    </row>
    <row r="290" spans="1:2" x14ac:dyDescent="0.2">
      <c r="A290" s="2"/>
      <c r="B290" s="2" t="s">
        <v>282</v>
      </c>
    </row>
    <row r="291" spans="1:2" x14ac:dyDescent="0.2">
      <c r="A291" s="2"/>
      <c r="B291" s="2" t="s">
        <v>283</v>
      </c>
    </row>
    <row r="292" spans="1:2" x14ac:dyDescent="0.2">
      <c r="A292" s="2"/>
      <c r="B292" s="5" t="s">
        <v>284</v>
      </c>
    </row>
    <row r="293" spans="1:2" x14ac:dyDescent="0.2">
      <c r="A293" s="2"/>
      <c r="B293" s="5" t="s">
        <v>285</v>
      </c>
    </row>
    <row r="294" spans="1:2" x14ac:dyDescent="0.2">
      <c r="A294" s="2"/>
      <c r="B294" s="2" t="s">
        <v>286</v>
      </c>
    </row>
    <row r="295" spans="1:2" x14ac:dyDescent="0.2">
      <c r="A295" s="2"/>
      <c r="B295" s="2" t="s">
        <v>287</v>
      </c>
    </row>
    <row r="296" spans="1:2" x14ac:dyDescent="0.2">
      <c r="A296" s="2"/>
      <c r="B296" s="2" t="s">
        <v>288</v>
      </c>
    </row>
    <row r="297" spans="1:2" x14ac:dyDescent="0.2">
      <c r="A297" s="2"/>
      <c r="B297" s="2" t="s">
        <v>289</v>
      </c>
    </row>
    <row r="298" spans="1:2" x14ac:dyDescent="0.2">
      <c r="A298" s="2"/>
      <c r="B298" s="2" t="s">
        <v>290</v>
      </c>
    </row>
    <row r="299" spans="1:2" x14ac:dyDescent="0.2">
      <c r="A299" s="2"/>
      <c r="B299" s="2" t="s">
        <v>291</v>
      </c>
    </row>
    <row r="300" spans="1:2" x14ac:dyDescent="0.2">
      <c r="A300" s="2"/>
      <c r="B300" s="2" t="s">
        <v>292</v>
      </c>
    </row>
    <row r="301" spans="1:2" x14ac:dyDescent="0.2">
      <c r="A301" s="2"/>
      <c r="B301" s="3" t="s">
        <v>293</v>
      </c>
    </row>
    <row r="302" spans="1:2" x14ac:dyDescent="0.2">
      <c r="A302" s="2"/>
      <c r="B302" s="2" t="s">
        <v>294</v>
      </c>
    </row>
    <row r="303" spans="1:2" x14ac:dyDescent="0.2">
      <c r="A303" s="2"/>
      <c r="B303" s="2" t="s">
        <v>295</v>
      </c>
    </row>
    <row r="304" spans="1:2" x14ac:dyDescent="0.2">
      <c r="A304" s="2"/>
      <c r="B304" s="2" t="s">
        <v>296</v>
      </c>
    </row>
    <row r="305" spans="1:2" x14ac:dyDescent="0.2">
      <c r="A305" s="2"/>
      <c r="B305" s="3" t="s">
        <v>297</v>
      </c>
    </row>
    <row r="306" spans="1:2" x14ac:dyDescent="0.2">
      <c r="A306" s="2"/>
      <c r="B306" s="2" t="s">
        <v>298</v>
      </c>
    </row>
    <row r="307" spans="1:2" x14ac:dyDescent="0.2">
      <c r="A307" s="2"/>
      <c r="B307" s="2" t="s">
        <v>299</v>
      </c>
    </row>
    <row r="308" spans="1:2" x14ac:dyDescent="0.2">
      <c r="A308" s="2"/>
      <c r="B308" s="2" t="s">
        <v>300</v>
      </c>
    </row>
    <row r="309" spans="1:2" x14ac:dyDescent="0.2">
      <c r="A309" s="2"/>
      <c r="B309" s="2" t="s">
        <v>301</v>
      </c>
    </row>
    <row r="310" spans="1:2" x14ac:dyDescent="0.2">
      <c r="A310" s="2"/>
      <c r="B310" s="2" t="s">
        <v>302</v>
      </c>
    </row>
    <row r="311" spans="1:2" x14ac:dyDescent="0.2">
      <c r="A311" s="2"/>
      <c r="B311" s="2" t="s">
        <v>303</v>
      </c>
    </row>
    <row r="312" spans="1:2" x14ac:dyDescent="0.2">
      <c r="A312" s="2"/>
      <c r="B312" s="2" t="s">
        <v>304</v>
      </c>
    </row>
    <row r="313" spans="1:2" x14ac:dyDescent="0.2">
      <c r="A313" s="2"/>
      <c r="B313" s="2" t="s">
        <v>305</v>
      </c>
    </row>
    <row r="314" spans="1:2" x14ac:dyDescent="0.2">
      <c r="A314" s="2"/>
      <c r="B314" s="2" t="s">
        <v>306</v>
      </c>
    </row>
    <row r="315" spans="1:2" x14ac:dyDescent="0.2">
      <c r="A315" s="2"/>
      <c r="B315" s="2" t="s">
        <v>307</v>
      </c>
    </row>
    <row r="316" spans="1:2" x14ac:dyDescent="0.2">
      <c r="A316" s="2"/>
      <c r="B316" s="2" t="s">
        <v>308</v>
      </c>
    </row>
    <row r="317" spans="1:2" x14ac:dyDescent="0.2">
      <c r="A317" s="2"/>
      <c r="B317" s="2" t="s">
        <v>309</v>
      </c>
    </row>
    <row r="318" spans="1:2" x14ac:dyDescent="0.2">
      <c r="A318" s="2"/>
      <c r="B318" s="2" t="s">
        <v>310</v>
      </c>
    </row>
    <row r="319" spans="1:2" x14ac:dyDescent="0.2">
      <c r="A319" s="2"/>
      <c r="B319" s="2" t="s">
        <v>311</v>
      </c>
    </row>
    <row r="320" spans="1:2" x14ac:dyDescent="0.2">
      <c r="A320" s="2"/>
      <c r="B320" s="2" t="s">
        <v>312</v>
      </c>
    </row>
    <row r="321" spans="1:2" x14ac:dyDescent="0.2">
      <c r="A321" s="2"/>
      <c r="B321" s="2" t="s">
        <v>313</v>
      </c>
    </row>
    <row r="322" spans="1:2" x14ac:dyDescent="0.2">
      <c r="A322" s="2"/>
      <c r="B322" s="2" t="s">
        <v>314</v>
      </c>
    </row>
    <row r="323" spans="1:2" x14ac:dyDescent="0.2">
      <c r="A323" s="2"/>
      <c r="B323" s="2" t="s">
        <v>315</v>
      </c>
    </row>
    <row r="324" spans="1:2" x14ac:dyDescent="0.2">
      <c r="A324" s="2"/>
      <c r="B324" s="2" t="s">
        <v>316</v>
      </c>
    </row>
    <row r="325" spans="1:2" x14ac:dyDescent="0.2">
      <c r="A325" s="2"/>
      <c r="B325" s="2" t="s">
        <v>317</v>
      </c>
    </row>
    <row r="326" spans="1:2" x14ac:dyDescent="0.2">
      <c r="A326" s="2"/>
      <c r="B326" s="2" t="s">
        <v>318</v>
      </c>
    </row>
    <row r="327" spans="1:2" x14ac:dyDescent="0.2">
      <c r="A327" s="2"/>
      <c r="B327" s="2" t="s">
        <v>319</v>
      </c>
    </row>
    <row r="328" spans="1:2" x14ac:dyDescent="0.2">
      <c r="A328" s="2"/>
      <c r="B328" s="2" t="s">
        <v>320</v>
      </c>
    </row>
    <row r="329" spans="1:2" x14ac:dyDescent="0.2">
      <c r="A329" s="2"/>
      <c r="B329" s="2" t="s">
        <v>321</v>
      </c>
    </row>
    <row r="330" spans="1:2" x14ac:dyDescent="0.2">
      <c r="A330" s="2"/>
      <c r="B330" s="2" t="s">
        <v>322</v>
      </c>
    </row>
    <row r="331" spans="1:2" x14ac:dyDescent="0.2">
      <c r="A331" s="2"/>
      <c r="B331" s="2" t="s">
        <v>323</v>
      </c>
    </row>
    <row r="332" spans="1:2" x14ac:dyDescent="0.2">
      <c r="A332" s="2"/>
      <c r="B332" s="2" t="s">
        <v>324</v>
      </c>
    </row>
    <row r="333" spans="1:2" x14ac:dyDescent="0.2">
      <c r="A333" s="2"/>
      <c r="B333" s="2" t="s">
        <v>325</v>
      </c>
    </row>
    <row r="334" spans="1:2" x14ac:dyDescent="0.2">
      <c r="A334" s="2"/>
      <c r="B334" s="2" t="s">
        <v>326</v>
      </c>
    </row>
    <row r="335" spans="1:2" x14ac:dyDescent="0.2">
      <c r="A335" s="2"/>
      <c r="B335" s="2" t="s">
        <v>327</v>
      </c>
    </row>
    <row r="336" spans="1:2" x14ac:dyDescent="0.2">
      <c r="A336" s="2"/>
      <c r="B336" s="2" t="s">
        <v>328</v>
      </c>
    </row>
    <row r="337" spans="1:2" x14ac:dyDescent="0.2">
      <c r="A337" s="2"/>
      <c r="B337" s="2" t="s">
        <v>329</v>
      </c>
    </row>
    <row r="338" spans="1:2" x14ac:dyDescent="0.2">
      <c r="A338" s="2"/>
      <c r="B338" s="2" t="s">
        <v>330</v>
      </c>
    </row>
    <row r="339" spans="1:2" x14ac:dyDescent="0.2">
      <c r="A339" s="2"/>
      <c r="B339" s="2" t="s">
        <v>331</v>
      </c>
    </row>
    <row r="340" spans="1:2" x14ac:dyDescent="0.2">
      <c r="A340" s="2"/>
      <c r="B340" s="2" t="s">
        <v>332</v>
      </c>
    </row>
    <row r="341" spans="1:2" x14ac:dyDescent="0.2">
      <c r="A341" s="2"/>
      <c r="B341" s="2" t="s">
        <v>333</v>
      </c>
    </row>
    <row r="342" spans="1:2" x14ac:dyDescent="0.2">
      <c r="A342" s="2"/>
      <c r="B342" s="2" t="s">
        <v>334</v>
      </c>
    </row>
    <row r="343" spans="1:2" x14ac:dyDescent="0.2">
      <c r="A343" s="2"/>
      <c r="B343" s="2" t="s">
        <v>335</v>
      </c>
    </row>
    <row r="344" spans="1:2" x14ac:dyDescent="0.2">
      <c r="A344" s="2"/>
      <c r="B344" s="2" t="s">
        <v>336</v>
      </c>
    </row>
    <row r="345" spans="1:2" x14ac:dyDescent="0.2">
      <c r="A345" s="2"/>
      <c r="B345" s="2" t="s">
        <v>337</v>
      </c>
    </row>
    <row r="346" spans="1:2" x14ac:dyDescent="0.2">
      <c r="A346" s="2"/>
      <c r="B346" s="2" t="s">
        <v>338</v>
      </c>
    </row>
    <row r="347" spans="1:2" x14ac:dyDescent="0.2">
      <c r="A347" s="2"/>
      <c r="B347" s="2" t="s">
        <v>339</v>
      </c>
    </row>
    <row r="348" spans="1:2" x14ac:dyDescent="0.2">
      <c r="A348" s="2"/>
      <c r="B348" s="2" t="s">
        <v>340</v>
      </c>
    </row>
    <row r="349" spans="1:2" x14ac:dyDescent="0.2">
      <c r="A349" s="2"/>
      <c r="B349" s="2" t="s">
        <v>341</v>
      </c>
    </row>
    <row r="350" spans="1:2" x14ac:dyDescent="0.2">
      <c r="A350" s="2"/>
      <c r="B350" s="2" t="s">
        <v>342</v>
      </c>
    </row>
    <row r="351" spans="1:2" x14ac:dyDescent="0.2">
      <c r="A351" s="2"/>
      <c r="B351" s="2" t="s">
        <v>343</v>
      </c>
    </row>
    <row r="352" spans="1:2" x14ac:dyDescent="0.2">
      <c r="A352" s="2"/>
      <c r="B352" s="2" t="s">
        <v>344</v>
      </c>
    </row>
    <row r="353" spans="1:2" x14ac:dyDescent="0.2">
      <c r="A353" s="2"/>
      <c r="B353" s="2" t="s">
        <v>345</v>
      </c>
    </row>
    <row r="354" spans="1:2" x14ac:dyDescent="0.2">
      <c r="A354" s="2"/>
      <c r="B354" s="2" t="s">
        <v>346</v>
      </c>
    </row>
    <row r="355" spans="1:2" x14ac:dyDescent="0.2">
      <c r="A355" s="2"/>
      <c r="B355" s="2" t="s">
        <v>347</v>
      </c>
    </row>
    <row r="356" spans="1:2" x14ac:dyDescent="0.2">
      <c r="A356" s="2"/>
      <c r="B356" s="2" t="s">
        <v>348</v>
      </c>
    </row>
    <row r="357" spans="1:2" x14ac:dyDescent="0.2">
      <c r="A357" s="2"/>
      <c r="B357" s="2" t="s">
        <v>349</v>
      </c>
    </row>
    <row r="358" spans="1:2" x14ac:dyDescent="0.2">
      <c r="A358" s="2"/>
      <c r="B358" s="2" t="s">
        <v>350</v>
      </c>
    </row>
    <row r="359" spans="1:2" x14ac:dyDescent="0.2">
      <c r="A359" s="2"/>
      <c r="B359" s="2" t="s">
        <v>351</v>
      </c>
    </row>
    <row r="360" spans="1:2" x14ac:dyDescent="0.2">
      <c r="A360" s="2"/>
      <c r="B360" s="2" t="s">
        <v>352</v>
      </c>
    </row>
    <row r="361" spans="1:2" x14ac:dyDescent="0.2">
      <c r="A361" s="2"/>
      <c r="B361" s="2" t="s">
        <v>353</v>
      </c>
    </row>
    <row r="362" spans="1:2" x14ac:dyDescent="0.2">
      <c r="A362" s="2"/>
      <c r="B362" s="2" t="s">
        <v>354</v>
      </c>
    </row>
    <row r="363" spans="1:2" x14ac:dyDescent="0.2">
      <c r="A363" s="2"/>
      <c r="B363" s="2" t="s">
        <v>355</v>
      </c>
    </row>
    <row r="364" spans="1:2" x14ac:dyDescent="0.2">
      <c r="A364" s="2"/>
      <c r="B364" s="2" t="s">
        <v>356</v>
      </c>
    </row>
    <row r="365" spans="1:2" x14ac:dyDescent="0.2">
      <c r="A365" s="2"/>
      <c r="B365" s="2" t="s">
        <v>357</v>
      </c>
    </row>
    <row r="366" spans="1:2" x14ac:dyDescent="0.2">
      <c r="A366" s="2"/>
      <c r="B366" s="2" t="s">
        <v>358</v>
      </c>
    </row>
    <row r="367" spans="1:2" x14ac:dyDescent="0.2">
      <c r="A367" s="2"/>
      <c r="B367" s="2" t="s">
        <v>359</v>
      </c>
    </row>
    <row r="368" spans="1:2" x14ac:dyDescent="0.2">
      <c r="A368" s="2"/>
      <c r="B368" s="2" t="s">
        <v>360</v>
      </c>
    </row>
    <row r="369" spans="1:2" x14ac:dyDescent="0.2">
      <c r="A369" s="2"/>
      <c r="B369" s="2" t="s">
        <v>361</v>
      </c>
    </row>
    <row r="370" spans="1:2" x14ac:dyDescent="0.2">
      <c r="A370" s="2"/>
      <c r="B370" s="2" t="s">
        <v>362</v>
      </c>
    </row>
    <row r="371" spans="1:2" x14ac:dyDescent="0.2">
      <c r="A371" s="2"/>
      <c r="B371" s="2" t="s">
        <v>363</v>
      </c>
    </row>
    <row r="372" spans="1:2" x14ac:dyDescent="0.2">
      <c r="A372" s="2"/>
      <c r="B372" s="2" t="s">
        <v>364</v>
      </c>
    </row>
    <row r="373" spans="1:2" x14ac:dyDescent="0.2">
      <c r="A373" s="2"/>
      <c r="B373" s="2" t="s">
        <v>365</v>
      </c>
    </row>
    <row r="374" spans="1:2" x14ac:dyDescent="0.2">
      <c r="A374" s="2"/>
      <c r="B374" s="2" t="s">
        <v>366</v>
      </c>
    </row>
    <row r="375" spans="1:2" x14ac:dyDescent="0.2">
      <c r="A375" s="2"/>
      <c r="B375" s="2" t="s">
        <v>367</v>
      </c>
    </row>
    <row r="376" spans="1:2" x14ac:dyDescent="0.2">
      <c r="A376" s="2"/>
      <c r="B376" s="2" t="s">
        <v>368</v>
      </c>
    </row>
    <row r="377" spans="1:2" x14ac:dyDescent="0.2">
      <c r="A377" s="2"/>
      <c r="B377" s="2" t="s">
        <v>369</v>
      </c>
    </row>
    <row r="378" spans="1:2" x14ac:dyDescent="0.2">
      <c r="A378" s="2"/>
      <c r="B378" s="2" t="s">
        <v>370</v>
      </c>
    </row>
    <row r="379" spans="1:2" x14ac:dyDescent="0.2">
      <c r="A379" s="2"/>
      <c r="B379" s="2" t="s">
        <v>371</v>
      </c>
    </row>
    <row r="380" spans="1:2" x14ac:dyDescent="0.2">
      <c r="A380" s="2"/>
      <c r="B380" s="2" t="s">
        <v>372</v>
      </c>
    </row>
    <row r="381" spans="1:2" x14ac:dyDescent="0.2">
      <c r="A381" s="2"/>
      <c r="B381" s="2" t="s">
        <v>373</v>
      </c>
    </row>
    <row r="382" spans="1:2" x14ac:dyDescent="0.2">
      <c r="A382" s="2"/>
      <c r="B382" s="2" t="s">
        <v>374</v>
      </c>
    </row>
    <row r="383" spans="1:2" x14ac:dyDescent="0.2">
      <c r="A383" s="2"/>
      <c r="B383" s="2" t="s">
        <v>375</v>
      </c>
    </row>
    <row r="384" spans="1:2" x14ac:dyDescent="0.2">
      <c r="A384" s="2"/>
      <c r="B384" s="2" t="s">
        <v>376</v>
      </c>
    </row>
    <row r="385" spans="1:2" x14ac:dyDescent="0.2">
      <c r="A385" s="2"/>
      <c r="B385" s="2" t="s">
        <v>377</v>
      </c>
    </row>
    <row r="386" spans="1:2" x14ac:dyDescent="0.2">
      <c r="A386" s="2"/>
      <c r="B386" s="2" t="s">
        <v>378</v>
      </c>
    </row>
    <row r="387" spans="1:2" x14ac:dyDescent="0.2">
      <c r="A387" s="2"/>
      <c r="B387" s="2" t="s">
        <v>379</v>
      </c>
    </row>
    <row r="388" spans="1:2" x14ac:dyDescent="0.2">
      <c r="A388" s="2"/>
      <c r="B388" s="2" t="s">
        <v>380</v>
      </c>
    </row>
    <row r="389" spans="1:2" x14ac:dyDescent="0.2">
      <c r="A389" s="2"/>
      <c r="B389" s="2" t="s">
        <v>381</v>
      </c>
    </row>
    <row r="390" spans="1:2" x14ac:dyDescent="0.2">
      <c r="A390" s="2"/>
      <c r="B390" s="2" t="s">
        <v>382</v>
      </c>
    </row>
    <row r="391" spans="1:2" x14ac:dyDescent="0.2">
      <c r="A391" s="2"/>
      <c r="B391" s="2" t="s">
        <v>383</v>
      </c>
    </row>
    <row r="392" spans="1:2" x14ac:dyDescent="0.2">
      <c r="A392" s="2"/>
      <c r="B392" s="2" t="s">
        <v>384</v>
      </c>
    </row>
    <row r="393" spans="1:2" x14ac:dyDescent="0.2">
      <c r="A393" s="2"/>
      <c r="B393" s="2" t="s">
        <v>385</v>
      </c>
    </row>
    <row r="394" spans="1:2" x14ac:dyDescent="0.2">
      <c r="A394" s="2"/>
      <c r="B394" s="2" t="s">
        <v>386</v>
      </c>
    </row>
    <row r="395" spans="1:2" x14ac:dyDescent="0.2">
      <c r="A395" s="2"/>
      <c r="B395" s="2" t="s">
        <v>387</v>
      </c>
    </row>
    <row r="396" spans="1:2" x14ac:dyDescent="0.2">
      <c r="A396" s="2"/>
      <c r="B396" s="2" t="s">
        <v>388</v>
      </c>
    </row>
    <row r="397" spans="1:2" x14ac:dyDescent="0.2">
      <c r="A397" s="2"/>
      <c r="B397" s="2" t="s">
        <v>389</v>
      </c>
    </row>
    <row r="398" spans="1:2" x14ac:dyDescent="0.2">
      <c r="A398" s="2"/>
      <c r="B398" s="2" t="s">
        <v>390</v>
      </c>
    </row>
    <row r="399" spans="1:2" x14ac:dyDescent="0.2">
      <c r="A399" s="2"/>
      <c r="B399" s="2" t="s">
        <v>391</v>
      </c>
    </row>
    <row r="400" spans="1:2" x14ac:dyDescent="0.2">
      <c r="A400" s="2"/>
      <c r="B400" s="2" t="s">
        <v>392</v>
      </c>
    </row>
    <row r="401" spans="1:2" x14ac:dyDescent="0.2">
      <c r="A401" s="2"/>
      <c r="B401" s="2" t="s">
        <v>393</v>
      </c>
    </row>
    <row r="402" spans="1:2" x14ac:dyDescent="0.2">
      <c r="A402" s="2"/>
      <c r="B402" s="2" t="s">
        <v>394</v>
      </c>
    </row>
    <row r="403" spans="1:2" x14ac:dyDescent="0.2">
      <c r="A403" s="2"/>
      <c r="B403" s="2" t="s">
        <v>395</v>
      </c>
    </row>
    <row r="404" spans="1:2" x14ac:dyDescent="0.2">
      <c r="A404" s="2"/>
      <c r="B404" s="2" t="s">
        <v>396</v>
      </c>
    </row>
    <row r="405" spans="1:2" x14ac:dyDescent="0.2">
      <c r="A405" s="2"/>
      <c r="B405" s="2" t="s">
        <v>397</v>
      </c>
    </row>
    <row r="406" spans="1:2" x14ac:dyDescent="0.2">
      <c r="A406" s="2"/>
      <c r="B406" s="2" t="s">
        <v>398</v>
      </c>
    </row>
    <row r="407" spans="1:2" x14ac:dyDescent="0.2">
      <c r="A407" s="2"/>
      <c r="B407" s="2" t="s">
        <v>399</v>
      </c>
    </row>
    <row r="408" spans="1:2" x14ac:dyDescent="0.2">
      <c r="A408" s="2"/>
      <c r="B408" s="2" t="s">
        <v>400</v>
      </c>
    </row>
    <row r="409" spans="1:2" x14ac:dyDescent="0.2">
      <c r="A409" s="2"/>
      <c r="B409" s="2" t="s">
        <v>401</v>
      </c>
    </row>
    <row r="410" spans="1:2" x14ac:dyDescent="0.2">
      <c r="A410" s="2"/>
      <c r="B410" s="2" t="s">
        <v>402</v>
      </c>
    </row>
    <row r="411" spans="1:2" x14ac:dyDescent="0.2">
      <c r="A411" s="2"/>
      <c r="B411" s="2" t="s">
        <v>403</v>
      </c>
    </row>
    <row r="412" spans="1:2" x14ac:dyDescent="0.2">
      <c r="A412" s="2"/>
      <c r="B412" s="2" t="s">
        <v>404</v>
      </c>
    </row>
    <row r="413" spans="1:2" x14ac:dyDescent="0.2">
      <c r="A413" s="2"/>
      <c r="B413" s="2" t="s">
        <v>405</v>
      </c>
    </row>
    <row r="414" spans="1:2" x14ac:dyDescent="0.2">
      <c r="A414" s="2"/>
      <c r="B414" s="2" t="s">
        <v>406</v>
      </c>
    </row>
    <row r="415" spans="1:2" x14ac:dyDescent="0.2">
      <c r="A415" s="2"/>
      <c r="B415" s="2" t="s">
        <v>407</v>
      </c>
    </row>
    <row r="416" spans="1:2" x14ac:dyDescent="0.2">
      <c r="A416" s="2"/>
      <c r="B416" s="2" t="s">
        <v>408</v>
      </c>
    </row>
    <row r="417" spans="1:2" x14ac:dyDescent="0.2">
      <c r="A417" s="2"/>
      <c r="B417" s="2" t="s">
        <v>409</v>
      </c>
    </row>
    <row r="418" spans="1:2" x14ac:dyDescent="0.2">
      <c r="A418" s="2"/>
      <c r="B418" s="2" t="s">
        <v>410</v>
      </c>
    </row>
    <row r="419" spans="1:2" x14ac:dyDescent="0.2">
      <c r="A419" s="2"/>
      <c r="B419" s="2" t="s">
        <v>411</v>
      </c>
    </row>
    <row r="420" spans="1:2" x14ac:dyDescent="0.2">
      <c r="A420" s="2"/>
      <c r="B420" s="2" t="s">
        <v>412</v>
      </c>
    </row>
    <row r="421" spans="1:2" x14ac:dyDescent="0.2">
      <c r="A421" s="2"/>
      <c r="B421" s="2" t="s">
        <v>413</v>
      </c>
    </row>
    <row r="422" spans="1:2" x14ac:dyDescent="0.2">
      <c r="A422" s="2"/>
      <c r="B422" s="2" t="s">
        <v>414</v>
      </c>
    </row>
    <row r="423" spans="1:2" x14ac:dyDescent="0.2">
      <c r="A423" s="2"/>
      <c r="B423" s="2" t="s">
        <v>415</v>
      </c>
    </row>
    <row r="424" spans="1:2" x14ac:dyDescent="0.2">
      <c r="A424" s="2"/>
      <c r="B424" s="2" t="s">
        <v>416</v>
      </c>
    </row>
    <row r="425" spans="1:2" x14ac:dyDescent="0.2">
      <c r="A425" s="2"/>
      <c r="B425" s="2" t="s">
        <v>417</v>
      </c>
    </row>
    <row r="426" spans="1:2" x14ac:dyDescent="0.2">
      <c r="A426" s="2"/>
      <c r="B426" s="3" t="s">
        <v>418</v>
      </c>
    </row>
    <row r="427" spans="1:2" x14ac:dyDescent="0.2">
      <c r="A427" s="2"/>
      <c r="B427" s="2" t="s">
        <v>419</v>
      </c>
    </row>
    <row r="428" spans="1:2" x14ac:dyDescent="0.2">
      <c r="A428" s="2"/>
      <c r="B428" s="2" t="s">
        <v>420</v>
      </c>
    </row>
    <row r="429" spans="1:2" x14ac:dyDescent="0.2">
      <c r="A429" s="2"/>
      <c r="B429" s="2" t="s">
        <v>421</v>
      </c>
    </row>
    <row r="430" spans="1:2" x14ac:dyDescent="0.2">
      <c r="A430" s="2"/>
      <c r="B430" s="2" t="s">
        <v>422</v>
      </c>
    </row>
    <row r="431" spans="1:2" x14ac:dyDescent="0.2">
      <c r="A431" s="2"/>
      <c r="B431" s="2" t="s">
        <v>423</v>
      </c>
    </row>
    <row r="432" spans="1:2" x14ac:dyDescent="0.2">
      <c r="A432" s="2"/>
      <c r="B432" s="2" t="s">
        <v>424</v>
      </c>
    </row>
    <row r="433" spans="1:2" x14ac:dyDescent="0.2">
      <c r="A433" s="2"/>
      <c r="B433" s="2" t="s">
        <v>425</v>
      </c>
    </row>
    <row r="434" spans="1:2" x14ac:dyDescent="0.2">
      <c r="A434" s="2"/>
      <c r="B434" s="2" t="s">
        <v>426</v>
      </c>
    </row>
    <row r="435" spans="1:2" x14ac:dyDescent="0.2">
      <c r="A435" s="2"/>
      <c r="B435" s="2" t="s">
        <v>427</v>
      </c>
    </row>
    <row r="436" spans="1:2" x14ac:dyDescent="0.2">
      <c r="A436" s="2"/>
      <c r="B436" s="2" t="s">
        <v>428</v>
      </c>
    </row>
    <row r="437" spans="1:2" x14ac:dyDescent="0.2">
      <c r="A437" s="2"/>
      <c r="B437" s="2" t="s">
        <v>429</v>
      </c>
    </row>
    <row r="438" spans="1:2" x14ac:dyDescent="0.2">
      <c r="A438" s="2"/>
      <c r="B438" s="2" t="s">
        <v>430</v>
      </c>
    </row>
    <row r="439" spans="1:2" x14ac:dyDescent="0.2">
      <c r="A439" s="2"/>
      <c r="B439" s="2" t="s">
        <v>431</v>
      </c>
    </row>
    <row r="440" spans="1:2" x14ac:dyDescent="0.2">
      <c r="A440" s="2"/>
      <c r="B440" s="2" t="s">
        <v>432</v>
      </c>
    </row>
    <row r="441" spans="1:2" x14ac:dyDescent="0.2">
      <c r="A441" s="2"/>
      <c r="B441" s="2" t="s">
        <v>433</v>
      </c>
    </row>
    <row r="442" spans="1:2" x14ac:dyDescent="0.2">
      <c r="A442" s="2"/>
      <c r="B442" s="2" t="s">
        <v>434</v>
      </c>
    </row>
    <row r="443" spans="1:2" x14ac:dyDescent="0.2">
      <c r="A443" s="2"/>
      <c r="B443" s="2" t="s">
        <v>435</v>
      </c>
    </row>
    <row r="444" spans="1:2" x14ac:dyDescent="0.2">
      <c r="A444" s="2"/>
      <c r="B444" s="2" t="s">
        <v>436</v>
      </c>
    </row>
    <row r="445" spans="1:2" x14ac:dyDescent="0.2">
      <c r="A445" s="2"/>
      <c r="B445" s="2" t="s">
        <v>437</v>
      </c>
    </row>
    <row r="446" spans="1:2" x14ac:dyDescent="0.2">
      <c r="A446" s="2"/>
      <c r="B446" s="2" t="s">
        <v>438</v>
      </c>
    </row>
    <row r="447" spans="1:2" x14ac:dyDescent="0.2">
      <c r="A447" s="2"/>
      <c r="B447" s="2" t="s">
        <v>439</v>
      </c>
    </row>
    <row r="448" spans="1:2" x14ac:dyDescent="0.2">
      <c r="A448" s="2"/>
      <c r="B448" s="2" t="s">
        <v>440</v>
      </c>
    </row>
    <row r="449" spans="1:2" x14ac:dyDescent="0.2">
      <c r="A449" s="2"/>
      <c r="B449" s="2" t="s">
        <v>441</v>
      </c>
    </row>
    <row r="450" spans="1:2" x14ac:dyDescent="0.2">
      <c r="A450" s="2"/>
      <c r="B450" s="2" t="s">
        <v>442</v>
      </c>
    </row>
    <row r="451" spans="1:2" x14ac:dyDescent="0.2">
      <c r="A451" s="2"/>
      <c r="B451" s="2" t="s">
        <v>443</v>
      </c>
    </row>
    <row r="452" spans="1:2" x14ac:dyDescent="0.2">
      <c r="A452" s="2"/>
      <c r="B452" s="2" t="s">
        <v>444</v>
      </c>
    </row>
    <row r="453" spans="1:2" x14ac:dyDescent="0.2">
      <c r="A453" s="2"/>
      <c r="B453" s="2" t="s">
        <v>445</v>
      </c>
    </row>
    <row r="454" spans="1:2" x14ac:dyDescent="0.2">
      <c r="A454" s="2"/>
      <c r="B454" s="2" t="s">
        <v>446</v>
      </c>
    </row>
    <row r="455" spans="1:2" x14ac:dyDescent="0.2">
      <c r="A455" s="2"/>
      <c r="B455" s="2" t="s">
        <v>447</v>
      </c>
    </row>
    <row r="456" spans="1:2" x14ac:dyDescent="0.2">
      <c r="A456" s="2"/>
      <c r="B456" s="2" t="s">
        <v>448</v>
      </c>
    </row>
    <row r="457" spans="1:2" x14ac:dyDescent="0.2">
      <c r="A457" s="2"/>
      <c r="B457" s="2" t="s">
        <v>449</v>
      </c>
    </row>
    <row r="458" spans="1:2" x14ac:dyDescent="0.2">
      <c r="A458" s="2"/>
      <c r="B458" s="2" t="s">
        <v>450</v>
      </c>
    </row>
    <row r="459" spans="1:2" x14ac:dyDescent="0.2">
      <c r="A459" s="2"/>
      <c r="B459" s="2" t="s">
        <v>451</v>
      </c>
    </row>
    <row r="460" spans="1:2" x14ac:dyDescent="0.2">
      <c r="A460" s="2"/>
      <c r="B460" s="2" t="s">
        <v>452</v>
      </c>
    </row>
    <row r="461" spans="1:2" x14ac:dyDescent="0.2">
      <c r="A461" s="2"/>
      <c r="B461" s="2" t="s">
        <v>453</v>
      </c>
    </row>
    <row r="462" spans="1:2" x14ac:dyDescent="0.2">
      <c r="A462" s="2"/>
      <c r="B462" s="2" t="s">
        <v>454</v>
      </c>
    </row>
    <row r="463" spans="1:2" x14ac:dyDescent="0.2">
      <c r="A463" s="2"/>
      <c r="B463" s="2" t="s">
        <v>455</v>
      </c>
    </row>
    <row r="464" spans="1:2" x14ac:dyDescent="0.2">
      <c r="A464" s="2"/>
      <c r="B464" s="2" t="s">
        <v>456</v>
      </c>
    </row>
    <row r="465" spans="1:2" x14ac:dyDescent="0.2">
      <c r="A465" s="2"/>
      <c r="B465" s="2" t="s">
        <v>457</v>
      </c>
    </row>
    <row r="466" spans="1:2" x14ac:dyDescent="0.2">
      <c r="A466" s="2"/>
      <c r="B466" s="2" t="s">
        <v>458</v>
      </c>
    </row>
    <row r="467" spans="1:2" x14ac:dyDescent="0.2">
      <c r="A467" s="2"/>
      <c r="B467" s="2" t="s">
        <v>459</v>
      </c>
    </row>
    <row r="468" spans="1:2" x14ac:dyDescent="0.2">
      <c r="A468" s="2"/>
      <c r="B468" s="2" t="s">
        <v>460</v>
      </c>
    </row>
    <row r="469" spans="1:2" x14ac:dyDescent="0.2">
      <c r="A469" s="2"/>
      <c r="B469" s="2" t="s">
        <v>461</v>
      </c>
    </row>
    <row r="470" spans="1:2" x14ac:dyDescent="0.2">
      <c r="A470" s="2"/>
      <c r="B470" s="2" t="s">
        <v>462</v>
      </c>
    </row>
    <row r="471" spans="1:2" x14ac:dyDescent="0.2">
      <c r="A471" s="2"/>
      <c r="B471" s="2" t="s">
        <v>463</v>
      </c>
    </row>
    <row r="472" spans="1:2" x14ac:dyDescent="0.2">
      <c r="A472" s="2"/>
      <c r="B472" s="2" t="s">
        <v>464</v>
      </c>
    </row>
    <row r="473" spans="1:2" x14ac:dyDescent="0.2">
      <c r="A473" s="2"/>
      <c r="B473" s="2" t="s">
        <v>465</v>
      </c>
    </row>
    <row r="474" spans="1:2" x14ac:dyDescent="0.2">
      <c r="A474" s="2"/>
      <c r="B474" s="2" t="s">
        <v>466</v>
      </c>
    </row>
    <row r="475" spans="1:2" x14ac:dyDescent="0.2">
      <c r="A475" s="2"/>
      <c r="B475" s="2" t="s">
        <v>467</v>
      </c>
    </row>
    <row r="476" spans="1:2" x14ac:dyDescent="0.2">
      <c r="A476" s="2"/>
      <c r="B476" s="2" t="s">
        <v>468</v>
      </c>
    </row>
    <row r="477" spans="1:2" x14ac:dyDescent="0.2">
      <c r="A477" s="2"/>
      <c r="B477" s="2" t="s">
        <v>469</v>
      </c>
    </row>
    <row r="478" spans="1:2" x14ac:dyDescent="0.2">
      <c r="A478" s="2"/>
      <c r="B478" s="2" t="s">
        <v>470</v>
      </c>
    </row>
    <row r="479" spans="1:2" x14ac:dyDescent="0.2">
      <c r="A479" s="2"/>
      <c r="B479" s="2" t="s">
        <v>471</v>
      </c>
    </row>
    <row r="480" spans="1:2" x14ac:dyDescent="0.2">
      <c r="A480" s="2"/>
      <c r="B480" s="2" t="s">
        <v>472</v>
      </c>
    </row>
    <row r="481" spans="1:2" x14ac:dyDescent="0.2">
      <c r="A481" s="2"/>
      <c r="B481" s="2" t="s">
        <v>473</v>
      </c>
    </row>
    <row r="482" spans="1:2" x14ac:dyDescent="0.2">
      <c r="A482" s="2"/>
      <c r="B482" s="2" t="s">
        <v>474</v>
      </c>
    </row>
    <row r="483" spans="1:2" x14ac:dyDescent="0.2">
      <c r="A483" s="2"/>
      <c r="B483" s="2" t="s">
        <v>475</v>
      </c>
    </row>
    <row r="484" spans="1:2" x14ac:dyDescent="0.2">
      <c r="A484" s="2"/>
      <c r="B484" s="2" t="s">
        <v>476</v>
      </c>
    </row>
    <row r="485" spans="1:2" x14ac:dyDescent="0.2">
      <c r="A485" s="2"/>
      <c r="B485" s="2" t="s">
        <v>477</v>
      </c>
    </row>
    <row r="486" spans="1:2" x14ac:dyDescent="0.2">
      <c r="A486" s="2"/>
      <c r="B486" s="2" t="s">
        <v>478</v>
      </c>
    </row>
    <row r="487" spans="1:2" x14ac:dyDescent="0.2">
      <c r="A487" s="2"/>
      <c r="B487" s="2" t="s">
        <v>479</v>
      </c>
    </row>
    <row r="488" spans="1:2" x14ac:dyDescent="0.2">
      <c r="A488" s="2"/>
      <c r="B488" s="2" t="s">
        <v>480</v>
      </c>
    </row>
    <row r="489" spans="1:2" x14ac:dyDescent="0.2">
      <c r="A489" s="2"/>
      <c r="B489" s="2" t="s">
        <v>481</v>
      </c>
    </row>
    <row r="490" spans="1:2" x14ac:dyDescent="0.2">
      <c r="A490" s="2"/>
      <c r="B490" s="2" t="s">
        <v>482</v>
      </c>
    </row>
    <row r="491" spans="1:2" x14ac:dyDescent="0.2">
      <c r="A491" s="2"/>
      <c r="B491" s="2" t="s">
        <v>483</v>
      </c>
    </row>
    <row r="492" spans="1:2" x14ac:dyDescent="0.2">
      <c r="A492" s="2"/>
      <c r="B492" s="2" t="s">
        <v>484</v>
      </c>
    </row>
    <row r="493" spans="1:2" x14ac:dyDescent="0.2">
      <c r="A493" s="2"/>
      <c r="B493" s="2" t="s">
        <v>485</v>
      </c>
    </row>
    <row r="494" spans="1:2" x14ac:dyDescent="0.2">
      <c r="A494" s="2"/>
      <c r="B494" s="2" t="s">
        <v>486</v>
      </c>
    </row>
    <row r="495" spans="1:2" x14ac:dyDescent="0.2">
      <c r="A495" s="2"/>
      <c r="B495" s="2" t="s">
        <v>487</v>
      </c>
    </row>
    <row r="496" spans="1:2" x14ac:dyDescent="0.2">
      <c r="A496" s="2"/>
      <c r="B496" s="2" t="s">
        <v>488</v>
      </c>
    </row>
    <row r="497" spans="1:2" x14ac:dyDescent="0.2">
      <c r="A497" s="2"/>
      <c r="B497" s="2" t="s">
        <v>489</v>
      </c>
    </row>
    <row r="498" spans="1:2" x14ac:dyDescent="0.2">
      <c r="A498" s="2"/>
      <c r="B498" s="2" t="s">
        <v>490</v>
      </c>
    </row>
    <row r="499" spans="1:2" x14ac:dyDescent="0.2">
      <c r="A499" s="2"/>
      <c r="B499" s="2" t="s">
        <v>491</v>
      </c>
    </row>
    <row r="500" spans="1:2" x14ac:dyDescent="0.2">
      <c r="A500" s="2"/>
      <c r="B500" s="2" t="s">
        <v>492</v>
      </c>
    </row>
    <row r="501" spans="1:2" x14ac:dyDescent="0.2">
      <c r="A501" s="2"/>
      <c r="B501" s="2" t="s">
        <v>493</v>
      </c>
    </row>
    <row r="502" spans="1:2" x14ac:dyDescent="0.2">
      <c r="A502" s="2"/>
      <c r="B502" s="2" t="s">
        <v>494</v>
      </c>
    </row>
    <row r="503" spans="1:2" x14ac:dyDescent="0.2">
      <c r="A503" s="2"/>
      <c r="B503" s="2" t="s">
        <v>495</v>
      </c>
    </row>
    <row r="504" spans="1:2" x14ac:dyDescent="0.2">
      <c r="A504" s="2"/>
      <c r="B504" s="2" t="s">
        <v>496</v>
      </c>
    </row>
    <row r="505" spans="1:2" x14ac:dyDescent="0.2">
      <c r="A505" s="2"/>
      <c r="B505" s="2" t="s">
        <v>497</v>
      </c>
    </row>
    <row r="506" spans="1:2" x14ac:dyDescent="0.2">
      <c r="A506" s="2"/>
      <c r="B506" s="2" t="s">
        <v>498</v>
      </c>
    </row>
    <row r="507" spans="1:2" x14ac:dyDescent="0.2">
      <c r="A507" s="2"/>
      <c r="B507" s="2" t="s">
        <v>499</v>
      </c>
    </row>
    <row r="508" spans="1:2" x14ac:dyDescent="0.2">
      <c r="A508" s="2"/>
      <c r="B508" s="2" t="s">
        <v>500</v>
      </c>
    </row>
    <row r="509" spans="1:2" x14ac:dyDescent="0.2">
      <c r="A509" s="2"/>
      <c r="B509" s="2" t="s">
        <v>501</v>
      </c>
    </row>
    <row r="510" spans="1:2" x14ac:dyDescent="0.2">
      <c r="A510" s="2"/>
      <c r="B510" s="2" t="s">
        <v>502</v>
      </c>
    </row>
    <row r="511" spans="1:2" x14ac:dyDescent="0.2">
      <c r="A511" s="2"/>
      <c r="B511" s="2" t="s">
        <v>503</v>
      </c>
    </row>
    <row r="512" spans="1:2" x14ac:dyDescent="0.2">
      <c r="A512" s="2"/>
      <c r="B512" s="2" t="s">
        <v>504</v>
      </c>
    </row>
    <row r="513" spans="1:2" x14ac:dyDescent="0.2">
      <c r="A513" s="2"/>
      <c r="B513" s="2" t="s">
        <v>505</v>
      </c>
    </row>
    <row r="514" spans="1:2" x14ac:dyDescent="0.2">
      <c r="A514" s="2"/>
      <c r="B514" s="2" t="s">
        <v>506</v>
      </c>
    </row>
    <row r="515" spans="1:2" x14ac:dyDescent="0.2">
      <c r="A515" s="2"/>
      <c r="B515" s="2" t="s">
        <v>507</v>
      </c>
    </row>
    <row r="516" spans="1:2" x14ac:dyDescent="0.2">
      <c r="A516" s="2"/>
      <c r="B516" s="2" t="s">
        <v>508</v>
      </c>
    </row>
    <row r="517" spans="1:2" x14ac:dyDescent="0.2">
      <c r="A517" s="2"/>
      <c r="B517" s="2" t="s">
        <v>509</v>
      </c>
    </row>
    <row r="518" spans="1:2" x14ac:dyDescent="0.2">
      <c r="A518" s="2"/>
      <c r="B518" s="2" t="s">
        <v>510</v>
      </c>
    </row>
    <row r="519" spans="1:2" x14ac:dyDescent="0.2">
      <c r="A519" s="2"/>
      <c r="B519" s="2" t="s">
        <v>511</v>
      </c>
    </row>
    <row r="520" spans="1:2" x14ac:dyDescent="0.2">
      <c r="A520" s="2"/>
      <c r="B520" s="2" t="s">
        <v>512</v>
      </c>
    </row>
    <row r="521" spans="1:2" x14ac:dyDescent="0.2">
      <c r="A521" s="2"/>
      <c r="B521" s="2" t="s">
        <v>513</v>
      </c>
    </row>
    <row r="522" spans="1:2" x14ac:dyDescent="0.2">
      <c r="A522" s="2"/>
      <c r="B522" s="2" t="s">
        <v>514</v>
      </c>
    </row>
    <row r="523" spans="1:2" x14ac:dyDescent="0.2">
      <c r="A523" s="2"/>
      <c r="B523" s="2" t="s">
        <v>515</v>
      </c>
    </row>
    <row r="524" spans="1:2" x14ac:dyDescent="0.2">
      <c r="A524" s="2"/>
      <c r="B524" s="2" t="s">
        <v>516</v>
      </c>
    </row>
    <row r="525" spans="1:2" x14ac:dyDescent="0.2">
      <c r="A525" s="2"/>
      <c r="B525" s="2" t="s">
        <v>517</v>
      </c>
    </row>
    <row r="526" spans="1:2" x14ac:dyDescent="0.2">
      <c r="A526" s="2"/>
      <c r="B526" s="2" t="s">
        <v>518</v>
      </c>
    </row>
    <row r="527" spans="1:2" x14ac:dyDescent="0.2">
      <c r="A527" s="2"/>
      <c r="B527" s="2" t="s">
        <v>519</v>
      </c>
    </row>
    <row r="528" spans="1:2" x14ac:dyDescent="0.2">
      <c r="A528" s="2"/>
      <c r="B528" s="2" t="s">
        <v>520</v>
      </c>
    </row>
    <row r="529" spans="1:2" x14ac:dyDescent="0.2">
      <c r="A529" s="2"/>
      <c r="B529" s="2" t="s">
        <v>521</v>
      </c>
    </row>
    <row r="530" spans="1:2" x14ac:dyDescent="0.2">
      <c r="A530" s="2"/>
      <c r="B530" s="2" t="s">
        <v>522</v>
      </c>
    </row>
    <row r="531" spans="1:2" x14ac:dyDescent="0.2">
      <c r="A531" s="2"/>
      <c r="B531" s="2" t="s">
        <v>523</v>
      </c>
    </row>
    <row r="532" spans="1:2" x14ac:dyDescent="0.2">
      <c r="A532" s="2"/>
      <c r="B532" s="2" t="s">
        <v>524</v>
      </c>
    </row>
    <row r="533" spans="1:2" x14ac:dyDescent="0.2">
      <c r="A533" s="2"/>
      <c r="B533" s="2" t="s">
        <v>525</v>
      </c>
    </row>
    <row r="534" spans="1:2" x14ac:dyDescent="0.2">
      <c r="A534" s="2"/>
      <c r="B534" s="2" t="s">
        <v>526</v>
      </c>
    </row>
    <row r="535" spans="1:2" x14ac:dyDescent="0.2">
      <c r="A535" s="2"/>
      <c r="B535" s="2" t="s">
        <v>527</v>
      </c>
    </row>
    <row r="536" spans="1:2" x14ac:dyDescent="0.2">
      <c r="A536" s="2"/>
      <c r="B536" s="2" t="s">
        <v>528</v>
      </c>
    </row>
    <row r="537" spans="1:2" x14ac:dyDescent="0.2">
      <c r="A537" s="2"/>
      <c r="B537" s="2" t="s">
        <v>529</v>
      </c>
    </row>
    <row r="538" spans="1:2" x14ac:dyDescent="0.2">
      <c r="A538" s="2"/>
      <c r="B538" s="2" t="s">
        <v>530</v>
      </c>
    </row>
    <row r="539" spans="1:2" x14ac:dyDescent="0.2">
      <c r="A539" s="2"/>
      <c r="B539" s="2" t="s">
        <v>531</v>
      </c>
    </row>
    <row r="540" spans="1:2" x14ac:dyDescent="0.2">
      <c r="A540" s="2"/>
      <c r="B540" s="2" t="s">
        <v>532</v>
      </c>
    </row>
    <row r="541" spans="1:2" x14ac:dyDescent="0.2">
      <c r="A541" s="2"/>
      <c r="B541" s="2" t="s">
        <v>533</v>
      </c>
    </row>
    <row r="542" spans="1:2" x14ac:dyDescent="0.2">
      <c r="A542" s="2"/>
      <c r="B542" s="2" t="s">
        <v>534</v>
      </c>
    </row>
    <row r="543" spans="1:2" x14ac:dyDescent="0.2">
      <c r="A543" s="2"/>
      <c r="B543" s="2" t="s">
        <v>535</v>
      </c>
    </row>
    <row r="544" spans="1:2" x14ac:dyDescent="0.2">
      <c r="A544" s="2"/>
      <c r="B544" s="2" t="s">
        <v>536</v>
      </c>
    </row>
    <row r="545" spans="1:2" x14ac:dyDescent="0.2">
      <c r="A545" s="2"/>
      <c r="B545" s="2" t="s">
        <v>537</v>
      </c>
    </row>
    <row r="546" spans="1:2" x14ac:dyDescent="0.2">
      <c r="A546" s="2"/>
      <c r="B546" s="2" t="s">
        <v>538</v>
      </c>
    </row>
    <row r="547" spans="1:2" x14ac:dyDescent="0.2">
      <c r="A547" s="2"/>
      <c r="B547" s="2" t="s">
        <v>539</v>
      </c>
    </row>
    <row r="548" spans="1:2" x14ac:dyDescent="0.2">
      <c r="A548" s="2"/>
      <c r="B548" s="2" t="s">
        <v>540</v>
      </c>
    </row>
    <row r="549" spans="1:2" x14ac:dyDescent="0.2">
      <c r="A549" s="2"/>
      <c r="B549" s="2" t="s">
        <v>541</v>
      </c>
    </row>
    <row r="550" spans="1:2" x14ac:dyDescent="0.2">
      <c r="A550" s="2"/>
      <c r="B550" s="2" t="s">
        <v>542</v>
      </c>
    </row>
    <row r="551" spans="1:2" x14ac:dyDescent="0.2">
      <c r="A551" s="2"/>
      <c r="B551" s="2" t="s">
        <v>543</v>
      </c>
    </row>
    <row r="552" spans="1:2" x14ac:dyDescent="0.2">
      <c r="A552" s="2"/>
      <c r="B552" s="2" t="s">
        <v>544</v>
      </c>
    </row>
    <row r="553" spans="1:2" x14ac:dyDescent="0.2">
      <c r="A553" s="2"/>
      <c r="B553" s="2" t="s">
        <v>545</v>
      </c>
    </row>
    <row r="554" spans="1:2" x14ac:dyDescent="0.2">
      <c r="A554" s="2"/>
      <c r="B554" s="2" t="s">
        <v>546</v>
      </c>
    </row>
    <row r="555" spans="1:2" x14ac:dyDescent="0.2">
      <c r="A555" s="2"/>
      <c r="B555" s="2" t="s">
        <v>547</v>
      </c>
    </row>
    <row r="556" spans="1:2" x14ac:dyDescent="0.2">
      <c r="A556" s="2"/>
      <c r="B556" s="2" t="s">
        <v>548</v>
      </c>
    </row>
    <row r="557" spans="1:2" x14ac:dyDescent="0.2">
      <c r="A557" s="2"/>
      <c r="B557" s="2" t="s">
        <v>549</v>
      </c>
    </row>
    <row r="558" spans="1:2" x14ac:dyDescent="0.2">
      <c r="A558" s="2"/>
      <c r="B558" s="2" t="s">
        <v>550</v>
      </c>
    </row>
    <row r="559" spans="1:2" x14ac:dyDescent="0.2">
      <c r="A559" s="2"/>
      <c r="B559" s="2" t="s">
        <v>551</v>
      </c>
    </row>
    <row r="560" spans="1:2" x14ac:dyDescent="0.2">
      <c r="A560" s="2"/>
      <c r="B560" s="2" t="s">
        <v>552</v>
      </c>
    </row>
    <row r="561" spans="1:2" x14ac:dyDescent="0.2">
      <c r="A561" s="2"/>
      <c r="B561" s="2" t="s">
        <v>553</v>
      </c>
    </row>
    <row r="562" spans="1:2" x14ac:dyDescent="0.2">
      <c r="A562" s="2"/>
      <c r="B562" s="2" t="s">
        <v>554</v>
      </c>
    </row>
    <row r="563" spans="1:2" x14ac:dyDescent="0.2">
      <c r="A563" s="2"/>
      <c r="B563" s="2" t="s">
        <v>555</v>
      </c>
    </row>
    <row r="564" spans="1:2" x14ac:dyDescent="0.2">
      <c r="A564" s="2"/>
      <c r="B564" s="2" t="s">
        <v>556</v>
      </c>
    </row>
    <row r="565" spans="1:2" x14ac:dyDescent="0.2">
      <c r="A565" s="2"/>
      <c r="B565" s="2" t="s">
        <v>557</v>
      </c>
    </row>
    <row r="566" spans="1:2" x14ac:dyDescent="0.2">
      <c r="A566" s="2"/>
      <c r="B566" s="2" t="s">
        <v>558</v>
      </c>
    </row>
    <row r="567" spans="1:2" x14ac:dyDescent="0.2">
      <c r="A567" s="2"/>
      <c r="B567" s="2" t="s">
        <v>559</v>
      </c>
    </row>
    <row r="568" spans="1:2" x14ac:dyDescent="0.2">
      <c r="A568" s="2"/>
      <c r="B568" s="2" t="s">
        <v>560</v>
      </c>
    </row>
    <row r="569" spans="1:2" x14ac:dyDescent="0.2">
      <c r="A569" s="2"/>
      <c r="B569" s="2" t="s">
        <v>561</v>
      </c>
    </row>
    <row r="570" spans="1:2" x14ac:dyDescent="0.2">
      <c r="A570" s="2"/>
      <c r="B570" s="2" t="s">
        <v>562</v>
      </c>
    </row>
    <row r="571" spans="1:2" x14ac:dyDescent="0.2">
      <c r="A571" s="2"/>
      <c r="B571" s="2" t="s">
        <v>563</v>
      </c>
    </row>
    <row r="572" spans="1:2" x14ac:dyDescent="0.2">
      <c r="A572" s="2"/>
      <c r="B572" s="2" t="s">
        <v>564</v>
      </c>
    </row>
    <row r="573" spans="1:2" x14ac:dyDescent="0.2">
      <c r="A573" s="2"/>
      <c r="B573" s="2" t="s">
        <v>565</v>
      </c>
    </row>
    <row r="574" spans="1:2" x14ac:dyDescent="0.2">
      <c r="A574" s="2"/>
      <c r="B574" s="2" t="s">
        <v>566</v>
      </c>
    </row>
    <row r="575" spans="1:2" x14ac:dyDescent="0.2">
      <c r="A575" s="2"/>
      <c r="B575" s="2" t="s">
        <v>567</v>
      </c>
    </row>
    <row r="576" spans="1:2" x14ac:dyDescent="0.2">
      <c r="A576" s="2"/>
      <c r="B576" s="2" t="s">
        <v>568</v>
      </c>
    </row>
    <row r="577" spans="1:2" x14ac:dyDescent="0.2">
      <c r="A577" s="2"/>
      <c r="B577" s="2" t="s">
        <v>569</v>
      </c>
    </row>
    <row r="578" spans="1:2" x14ac:dyDescent="0.2">
      <c r="A578" s="2"/>
      <c r="B578" s="2" t="s">
        <v>570</v>
      </c>
    </row>
    <row r="579" spans="1:2" x14ac:dyDescent="0.2">
      <c r="A579" s="2"/>
      <c r="B579" s="2" t="s">
        <v>571</v>
      </c>
    </row>
    <row r="580" spans="1:2" x14ac:dyDescent="0.2">
      <c r="A580" s="2"/>
      <c r="B580" s="2" t="s">
        <v>572</v>
      </c>
    </row>
    <row r="581" spans="1:2" x14ac:dyDescent="0.2">
      <c r="A581" s="2"/>
      <c r="B581" s="2" t="s">
        <v>573</v>
      </c>
    </row>
    <row r="582" spans="1:2" x14ac:dyDescent="0.2">
      <c r="A582" s="2"/>
      <c r="B582" s="2" t="s">
        <v>574</v>
      </c>
    </row>
    <row r="583" spans="1:2" x14ac:dyDescent="0.2">
      <c r="A583" s="2"/>
      <c r="B583" s="2" t="s">
        <v>575</v>
      </c>
    </row>
    <row r="584" spans="1:2" x14ac:dyDescent="0.2">
      <c r="A584" s="2"/>
      <c r="B584" s="2" t="s">
        <v>576</v>
      </c>
    </row>
    <row r="585" spans="1:2" x14ac:dyDescent="0.2">
      <c r="A585" s="2"/>
      <c r="B585" s="2" t="s">
        <v>577</v>
      </c>
    </row>
    <row r="586" spans="1:2" x14ac:dyDescent="0.2">
      <c r="A586" s="2"/>
      <c r="B586" s="2" t="s">
        <v>578</v>
      </c>
    </row>
    <row r="587" spans="1:2" x14ac:dyDescent="0.2">
      <c r="A587" s="2"/>
      <c r="B587" s="2" t="s">
        <v>579</v>
      </c>
    </row>
    <row r="588" spans="1:2" x14ac:dyDescent="0.2">
      <c r="A588" s="2"/>
      <c r="B588" s="2" t="s">
        <v>580</v>
      </c>
    </row>
    <row r="589" spans="1:2" x14ac:dyDescent="0.2">
      <c r="A589" s="2"/>
      <c r="B589" s="2" t="s">
        <v>581</v>
      </c>
    </row>
    <row r="590" spans="1:2" x14ac:dyDescent="0.2">
      <c r="A590" s="2"/>
      <c r="B590" s="2" t="s">
        <v>582</v>
      </c>
    </row>
    <row r="591" spans="1:2" x14ac:dyDescent="0.2">
      <c r="A591" s="2"/>
      <c r="B591" s="2" t="s">
        <v>583</v>
      </c>
    </row>
    <row r="592" spans="1:2" x14ac:dyDescent="0.2">
      <c r="A592" s="2"/>
      <c r="B592" s="2" t="s">
        <v>584</v>
      </c>
    </row>
    <row r="593" spans="1:2" x14ac:dyDescent="0.2">
      <c r="A593" s="2"/>
      <c r="B593" s="2" t="s">
        <v>585</v>
      </c>
    </row>
    <row r="594" spans="1:2" x14ac:dyDescent="0.2">
      <c r="A594" s="2"/>
      <c r="B594" s="2" t="s">
        <v>586</v>
      </c>
    </row>
    <row r="595" spans="1:2" x14ac:dyDescent="0.2">
      <c r="A595" s="2"/>
      <c r="B595" s="2" t="s">
        <v>587</v>
      </c>
    </row>
    <row r="596" spans="1:2" x14ac:dyDescent="0.2">
      <c r="A596" s="2"/>
      <c r="B596" s="2" t="s">
        <v>588</v>
      </c>
    </row>
    <row r="597" spans="1:2" x14ac:dyDescent="0.2">
      <c r="A597" s="2"/>
      <c r="B597" s="2" t="s">
        <v>589</v>
      </c>
    </row>
    <row r="598" spans="1:2" x14ac:dyDescent="0.2">
      <c r="A598" s="2"/>
      <c r="B598" s="2" t="s">
        <v>590</v>
      </c>
    </row>
    <row r="599" spans="1:2" x14ac:dyDescent="0.2">
      <c r="A599" s="2"/>
      <c r="B599" s="2" t="s">
        <v>591</v>
      </c>
    </row>
    <row r="600" spans="1:2" x14ac:dyDescent="0.2">
      <c r="A600" s="2"/>
      <c r="B600" s="2" t="s">
        <v>592</v>
      </c>
    </row>
    <row r="601" spans="1:2" x14ac:dyDescent="0.2">
      <c r="A601" s="2"/>
      <c r="B601" s="2" t="s">
        <v>593</v>
      </c>
    </row>
    <row r="602" spans="1:2" x14ac:dyDescent="0.2">
      <c r="A602" s="2"/>
      <c r="B602" s="2" t="s">
        <v>594</v>
      </c>
    </row>
    <row r="603" spans="1:2" x14ac:dyDescent="0.2">
      <c r="A603" s="2"/>
      <c r="B603" s="2" t="s">
        <v>595</v>
      </c>
    </row>
    <row r="604" spans="1:2" x14ac:dyDescent="0.2">
      <c r="A604" s="2"/>
      <c r="B604" s="2" t="s">
        <v>596</v>
      </c>
    </row>
    <row r="605" spans="1:2" x14ac:dyDescent="0.2">
      <c r="A605" s="2"/>
      <c r="B605" s="2" t="s">
        <v>597</v>
      </c>
    </row>
    <row r="606" spans="1:2" x14ac:dyDescent="0.2">
      <c r="A606" s="2"/>
      <c r="B606" s="2" t="s">
        <v>598</v>
      </c>
    </row>
    <row r="607" spans="1:2" x14ac:dyDescent="0.2">
      <c r="A607" s="2"/>
      <c r="B607" s="2" t="s">
        <v>599</v>
      </c>
    </row>
    <row r="608" spans="1:2" x14ac:dyDescent="0.2">
      <c r="A608" s="2"/>
      <c r="B608" s="2" t="s">
        <v>600</v>
      </c>
    </row>
    <row r="609" spans="1:2" x14ac:dyDescent="0.2">
      <c r="A609" s="2"/>
      <c r="B609" s="2" t="s">
        <v>601</v>
      </c>
    </row>
    <row r="610" spans="1:2" x14ac:dyDescent="0.2">
      <c r="A610" s="2"/>
      <c r="B610" s="2" t="s">
        <v>602</v>
      </c>
    </row>
    <row r="611" spans="1:2" x14ac:dyDescent="0.2">
      <c r="A611" s="2"/>
      <c r="B611" s="2" t="s">
        <v>603</v>
      </c>
    </row>
    <row r="612" spans="1:2" x14ac:dyDescent="0.2">
      <c r="A612" s="2"/>
      <c r="B612" s="2" t="s">
        <v>604</v>
      </c>
    </row>
    <row r="613" spans="1:2" x14ac:dyDescent="0.2">
      <c r="A613" s="2"/>
      <c r="B613" s="3" t="s">
        <v>605</v>
      </c>
    </row>
    <row r="614" spans="1:2" x14ac:dyDescent="0.2">
      <c r="A614" s="2"/>
      <c r="B614" s="2" t="s">
        <v>606</v>
      </c>
    </row>
    <row r="615" spans="1:2" x14ac:dyDescent="0.2">
      <c r="A615" s="2"/>
      <c r="B615" s="2" t="s">
        <v>607</v>
      </c>
    </row>
    <row r="616" spans="1:2" x14ac:dyDescent="0.2">
      <c r="A616" s="2"/>
      <c r="B616" s="2" t="s">
        <v>608</v>
      </c>
    </row>
    <row r="617" spans="1:2" x14ac:dyDescent="0.2">
      <c r="A617" s="2"/>
      <c r="B617" s="2" t="s">
        <v>609</v>
      </c>
    </row>
    <row r="618" spans="1:2" x14ac:dyDescent="0.2">
      <c r="A618" s="2"/>
      <c r="B618" s="2" t="s">
        <v>610</v>
      </c>
    </row>
    <row r="619" spans="1:2" x14ac:dyDescent="0.2">
      <c r="A619" s="2"/>
      <c r="B619" s="2" t="s">
        <v>611</v>
      </c>
    </row>
    <row r="620" spans="1:2" x14ac:dyDescent="0.2">
      <c r="A620" s="2"/>
      <c r="B620" s="2" t="s">
        <v>612</v>
      </c>
    </row>
    <row r="621" spans="1:2" x14ac:dyDescent="0.2">
      <c r="A621" s="2"/>
      <c r="B621" s="2" t="s">
        <v>613</v>
      </c>
    </row>
    <row r="622" spans="1:2" x14ac:dyDescent="0.2">
      <c r="A622" s="2"/>
      <c r="B622" s="2" t="s">
        <v>614</v>
      </c>
    </row>
    <row r="623" spans="1:2" x14ac:dyDescent="0.2">
      <c r="A623" s="2"/>
      <c r="B623" s="2" t="s">
        <v>615</v>
      </c>
    </row>
    <row r="624" spans="1:2" x14ac:dyDescent="0.2">
      <c r="A624" s="2"/>
      <c r="B624" s="2" t="s">
        <v>616</v>
      </c>
    </row>
    <row r="625" spans="1:2" x14ac:dyDescent="0.2">
      <c r="A625" s="2"/>
      <c r="B625" s="2" t="s">
        <v>617</v>
      </c>
    </row>
    <row r="626" spans="1:2" x14ac:dyDescent="0.2">
      <c r="A626" s="2"/>
      <c r="B626" s="2" t="s">
        <v>618</v>
      </c>
    </row>
    <row r="627" spans="1:2" x14ac:dyDescent="0.2">
      <c r="A627" s="2"/>
      <c r="B627" s="2" t="s">
        <v>619</v>
      </c>
    </row>
    <row r="628" spans="1:2" x14ac:dyDescent="0.2">
      <c r="A628" s="2"/>
      <c r="B628" s="2" t="s">
        <v>620</v>
      </c>
    </row>
    <row r="629" spans="1:2" x14ac:dyDescent="0.2">
      <c r="A629" s="2"/>
      <c r="B629" s="2" t="s">
        <v>621</v>
      </c>
    </row>
    <row r="630" spans="1:2" x14ac:dyDescent="0.2">
      <c r="A630" s="2"/>
      <c r="B630" s="2" t="s">
        <v>622</v>
      </c>
    </row>
    <row r="631" spans="1:2" x14ac:dyDescent="0.2">
      <c r="A631" s="2"/>
      <c r="B631" s="2" t="s">
        <v>623</v>
      </c>
    </row>
    <row r="632" spans="1:2" x14ac:dyDescent="0.2">
      <c r="A632" s="2"/>
      <c r="B632" s="2" t="s">
        <v>624</v>
      </c>
    </row>
    <row r="633" spans="1:2" x14ac:dyDescent="0.2">
      <c r="A633" s="2"/>
      <c r="B633" s="2" t="s">
        <v>625</v>
      </c>
    </row>
    <row r="634" spans="1:2" x14ac:dyDescent="0.2">
      <c r="A634" s="2"/>
      <c r="B634" s="2" t="s">
        <v>626</v>
      </c>
    </row>
    <row r="635" spans="1:2" x14ac:dyDescent="0.2">
      <c r="A635" s="2"/>
      <c r="B635" s="2" t="s">
        <v>627</v>
      </c>
    </row>
    <row r="636" spans="1:2" x14ac:dyDescent="0.2">
      <c r="A636" s="2"/>
      <c r="B636" s="2" t="s">
        <v>628</v>
      </c>
    </row>
    <row r="637" spans="1:2" x14ac:dyDescent="0.2">
      <c r="A637" s="2"/>
      <c r="B637" s="2" t="s">
        <v>629</v>
      </c>
    </row>
    <row r="638" spans="1:2" x14ac:dyDescent="0.2">
      <c r="A638" s="2"/>
      <c r="B638" s="2" t="s">
        <v>630</v>
      </c>
    </row>
    <row r="639" spans="1:2" x14ac:dyDescent="0.2">
      <c r="A639" s="2"/>
      <c r="B639" s="2" t="s">
        <v>631</v>
      </c>
    </row>
    <row r="640" spans="1:2" x14ac:dyDescent="0.2">
      <c r="A640" s="2"/>
      <c r="B640" s="3" t="s">
        <v>632</v>
      </c>
    </row>
    <row r="641" spans="1:2" x14ac:dyDescent="0.2">
      <c r="A641" s="2"/>
      <c r="B641" s="2" t="s">
        <v>633</v>
      </c>
    </row>
    <row r="642" spans="1:2" x14ac:dyDescent="0.2">
      <c r="A642" s="2"/>
      <c r="B642" s="2" t="s">
        <v>634</v>
      </c>
    </row>
    <row r="643" spans="1:2" x14ac:dyDescent="0.2">
      <c r="A643" s="2"/>
      <c r="B643" s="2" t="s">
        <v>635</v>
      </c>
    </row>
    <row r="644" spans="1:2" x14ac:dyDescent="0.2">
      <c r="A644" s="2"/>
      <c r="B644" s="2" t="s">
        <v>636</v>
      </c>
    </row>
    <row r="645" spans="1:2" x14ac:dyDescent="0.2">
      <c r="A645" s="2"/>
      <c r="B645" s="2" t="s">
        <v>637</v>
      </c>
    </row>
    <row r="646" spans="1:2" x14ac:dyDescent="0.2">
      <c r="A646" s="2"/>
      <c r="B646" s="2" t="s">
        <v>638</v>
      </c>
    </row>
    <row r="647" spans="1:2" x14ac:dyDescent="0.2">
      <c r="A647" s="2"/>
      <c r="B647" s="2" t="s">
        <v>639</v>
      </c>
    </row>
    <row r="648" spans="1:2" x14ac:dyDescent="0.2">
      <c r="A648" s="2"/>
      <c r="B648" s="2" t="s">
        <v>640</v>
      </c>
    </row>
    <row r="649" spans="1:2" x14ac:dyDescent="0.2">
      <c r="A649" s="2"/>
      <c r="B649" s="2" t="s">
        <v>641</v>
      </c>
    </row>
    <row r="650" spans="1:2" x14ac:dyDescent="0.2">
      <c r="A650" s="2"/>
      <c r="B650" s="2" t="s">
        <v>642</v>
      </c>
    </row>
    <row r="651" spans="1:2" x14ac:dyDescent="0.2">
      <c r="A651" s="2"/>
      <c r="B651" s="2" t="s">
        <v>643</v>
      </c>
    </row>
    <row r="652" spans="1:2" x14ac:dyDescent="0.2">
      <c r="A652" s="2"/>
      <c r="B652" s="2" t="s">
        <v>644</v>
      </c>
    </row>
    <row r="653" spans="1:2" x14ac:dyDescent="0.2">
      <c r="A653" s="2"/>
      <c r="B653" s="2" t="s">
        <v>645</v>
      </c>
    </row>
    <row r="654" spans="1:2" x14ac:dyDescent="0.2">
      <c r="A654" s="2"/>
      <c r="B654" s="2" t="s">
        <v>646</v>
      </c>
    </row>
    <row r="655" spans="1:2" x14ac:dyDescent="0.2">
      <c r="A655" s="2"/>
      <c r="B655" s="2" t="s">
        <v>647</v>
      </c>
    </row>
    <row r="656" spans="1:2" x14ac:dyDescent="0.2">
      <c r="A656" s="2"/>
      <c r="B656" s="2" t="s">
        <v>648</v>
      </c>
    </row>
    <row r="657" spans="1:2" x14ac:dyDescent="0.2">
      <c r="A657" s="2"/>
      <c r="B657" s="2" t="s">
        <v>649</v>
      </c>
    </row>
    <row r="658" spans="1:2" x14ac:dyDescent="0.2">
      <c r="A658" s="2"/>
      <c r="B658" s="2" t="s">
        <v>650</v>
      </c>
    </row>
    <row r="659" spans="1:2" x14ac:dyDescent="0.2">
      <c r="A659" s="2"/>
      <c r="B659" s="2" t="s">
        <v>651</v>
      </c>
    </row>
    <row r="660" spans="1:2" x14ac:dyDescent="0.2">
      <c r="A660" s="2"/>
      <c r="B660" s="2" t="s">
        <v>652</v>
      </c>
    </row>
    <row r="661" spans="1:2" x14ac:dyDescent="0.2">
      <c r="A661" s="2"/>
      <c r="B661" s="2" t="s">
        <v>653</v>
      </c>
    </row>
    <row r="662" spans="1:2" x14ac:dyDescent="0.2">
      <c r="A662" s="2"/>
      <c r="B662" s="2" t="s">
        <v>654</v>
      </c>
    </row>
    <row r="663" spans="1:2" x14ac:dyDescent="0.2">
      <c r="A663" s="2"/>
      <c r="B663" s="2" t="s">
        <v>655</v>
      </c>
    </row>
    <row r="664" spans="1:2" x14ac:dyDescent="0.2">
      <c r="A664" s="2"/>
      <c r="B664" s="2" t="s">
        <v>656</v>
      </c>
    </row>
    <row r="665" spans="1:2" x14ac:dyDescent="0.2">
      <c r="A665" s="2"/>
      <c r="B665" s="2" t="s">
        <v>657</v>
      </c>
    </row>
    <row r="666" spans="1:2" x14ac:dyDescent="0.2">
      <c r="A666" s="2"/>
      <c r="B666" s="2" t="s">
        <v>658</v>
      </c>
    </row>
    <row r="667" spans="1:2" x14ac:dyDescent="0.2">
      <c r="A667" s="2"/>
      <c r="B667" s="2" t="s">
        <v>659</v>
      </c>
    </row>
    <row r="668" spans="1:2" x14ac:dyDescent="0.2">
      <c r="A668" s="2"/>
      <c r="B668" s="2" t="s">
        <v>660</v>
      </c>
    </row>
    <row r="669" spans="1:2" x14ac:dyDescent="0.2">
      <c r="A669" s="2"/>
      <c r="B669" s="2" t="s">
        <v>661</v>
      </c>
    </row>
    <row r="670" spans="1:2" x14ac:dyDescent="0.2">
      <c r="A670" s="2"/>
      <c r="B670" s="2" t="s">
        <v>662</v>
      </c>
    </row>
    <row r="671" spans="1:2" x14ac:dyDescent="0.2">
      <c r="A671" s="2"/>
      <c r="B671" s="2" t="s">
        <v>663</v>
      </c>
    </row>
    <row r="672" spans="1:2" x14ac:dyDescent="0.2">
      <c r="A672" s="2"/>
      <c r="B672" s="2" t="s">
        <v>664</v>
      </c>
    </row>
    <row r="673" spans="1:2" x14ac:dyDescent="0.2">
      <c r="A673" s="2"/>
      <c r="B673" s="2" t="s">
        <v>665</v>
      </c>
    </row>
    <row r="674" spans="1:2" x14ac:dyDescent="0.2">
      <c r="A674" s="2"/>
      <c r="B674" s="2" t="s">
        <v>666</v>
      </c>
    </row>
    <row r="675" spans="1:2" x14ac:dyDescent="0.2">
      <c r="A675" s="2"/>
      <c r="B675" s="2" t="s">
        <v>667</v>
      </c>
    </row>
    <row r="676" spans="1:2" x14ac:dyDescent="0.2">
      <c r="A676" s="2"/>
      <c r="B676" s="2" t="s">
        <v>668</v>
      </c>
    </row>
    <row r="677" spans="1:2" x14ac:dyDescent="0.2">
      <c r="A677" s="2"/>
      <c r="B677" s="2" t="s">
        <v>669</v>
      </c>
    </row>
    <row r="678" spans="1:2" x14ac:dyDescent="0.2">
      <c r="A678" s="2"/>
      <c r="B678" s="2" t="s">
        <v>670</v>
      </c>
    </row>
    <row r="679" spans="1:2" x14ac:dyDescent="0.2">
      <c r="A679" s="2"/>
      <c r="B679" s="2" t="s">
        <v>671</v>
      </c>
    </row>
    <row r="680" spans="1:2" x14ac:dyDescent="0.2">
      <c r="A680" s="2"/>
      <c r="B680" s="2" t="s">
        <v>672</v>
      </c>
    </row>
    <row r="681" spans="1:2" x14ac:dyDescent="0.2">
      <c r="A681" s="2"/>
      <c r="B681" s="2" t="s">
        <v>673</v>
      </c>
    </row>
    <row r="682" spans="1:2" x14ac:dyDescent="0.2">
      <c r="A682" s="2"/>
      <c r="B682" s="2" t="s">
        <v>674</v>
      </c>
    </row>
    <row r="683" spans="1:2" x14ac:dyDescent="0.2">
      <c r="A683" s="2"/>
      <c r="B683" s="2" t="s">
        <v>675</v>
      </c>
    </row>
    <row r="684" spans="1:2" x14ac:dyDescent="0.2">
      <c r="A684" s="2"/>
      <c r="B684" s="2" t="s">
        <v>676</v>
      </c>
    </row>
    <row r="685" spans="1:2" x14ac:dyDescent="0.2">
      <c r="A685" s="2"/>
      <c r="B685" s="2" t="s">
        <v>677</v>
      </c>
    </row>
    <row r="686" spans="1:2" x14ac:dyDescent="0.2">
      <c r="A686" s="2"/>
      <c r="B686" s="2" t="s">
        <v>678</v>
      </c>
    </row>
    <row r="687" spans="1:2" x14ac:dyDescent="0.2">
      <c r="A687" s="2"/>
      <c r="B687" s="2" t="s">
        <v>679</v>
      </c>
    </row>
    <row r="688" spans="1:2" x14ac:dyDescent="0.2">
      <c r="A688" s="2"/>
      <c r="B688" s="2" t="s">
        <v>680</v>
      </c>
    </row>
    <row r="689" spans="1:2" x14ac:dyDescent="0.2">
      <c r="A689" s="2"/>
      <c r="B689" s="2" t="s">
        <v>681</v>
      </c>
    </row>
    <row r="690" spans="1:2" x14ac:dyDescent="0.2">
      <c r="A690" s="2"/>
      <c r="B690" s="2" t="s">
        <v>682</v>
      </c>
    </row>
    <row r="691" spans="1:2" x14ac:dyDescent="0.2">
      <c r="A691" s="2"/>
      <c r="B691" s="2" t="s">
        <v>683</v>
      </c>
    </row>
    <row r="692" spans="1:2" x14ac:dyDescent="0.2">
      <c r="A692" s="2"/>
      <c r="B692" s="2" t="s">
        <v>684</v>
      </c>
    </row>
    <row r="693" spans="1:2" x14ac:dyDescent="0.2">
      <c r="A693" s="2"/>
      <c r="B693" s="2" t="s">
        <v>685</v>
      </c>
    </row>
    <row r="694" spans="1:2" x14ac:dyDescent="0.2">
      <c r="A694" s="2"/>
      <c r="B694" s="2" t="s">
        <v>686</v>
      </c>
    </row>
    <row r="695" spans="1:2" x14ac:dyDescent="0.2">
      <c r="A695" s="2"/>
      <c r="B695" s="2" t="s">
        <v>687</v>
      </c>
    </row>
    <row r="696" spans="1:2" x14ac:dyDescent="0.2">
      <c r="A696" s="2"/>
      <c r="B696" s="2" t="s">
        <v>688</v>
      </c>
    </row>
    <row r="697" spans="1:2" x14ac:dyDescent="0.2">
      <c r="A697" s="2"/>
      <c r="B697" s="2" t="s">
        <v>689</v>
      </c>
    </row>
    <row r="698" spans="1:2" x14ac:dyDescent="0.2">
      <c r="A698" s="2"/>
      <c r="B698" s="2" t="s">
        <v>690</v>
      </c>
    </row>
    <row r="699" spans="1:2" x14ac:dyDescent="0.2">
      <c r="A699" s="2"/>
      <c r="B699" s="2" t="s">
        <v>691</v>
      </c>
    </row>
    <row r="700" spans="1:2" x14ac:dyDescent="0.2">
      <c r="A700" s="2"/>
      <c r="B700" s="2" t="s">
        <v>692</v>
      </c>
    </row>
    <row r="701" spans="1:2" x14ac:dyDescent="0.2">
      <c r="A701" s="2"/>
      <c r="B701" s="2" t="s">
        <v>693</v>
      </c>
    </row>
    <row r="702" spans="1:2" x14ac:dyDescent="0.2">
      <c r="A702" s="2"/>
      <c r="B702" s="2" t="s">
        <v>694</v>
      </c>
    </row>
    <row r="703" spans="1:2" x14ac:dyDescent="0.2">
      <c r="A703" s="2"/>
      <c r="B703" s="2" t="s">
        <v>695</v>
      </c>
    </row>
    <row r="704" spans="1:2" x14ac:dyDescent="0.2">
      <c r="A704" s="2"/>
      <c r="B704" s="2" t="s">
        <v>696</v>
      </c>
    </row>
    <row r="705" spans="1:2" x14ac:dyDescent="0.2">
      <c r="A705" s="2"/>
      <c r="B705" s="2" t="s">
        <v>697</v>
      </c>
    </row>
    <row r="706" spans="1:2" x14ac:dyDescent="0.2">
      <c r="A706" s="2"/>
      <c r="B706" s="2" t="s">
        <v>698</v>
      </c>
    </row>
    <row r="707" spans="1:2" x14ac:dyDescent="0.2">
      <c r="A707" s="2"/>
      <c r="B707" s="2" t="s">
        <v>699</v>
      </c>
    </row>
    <row r="708" spans="1:2" x14ac:dyDescent="0.2">
      <c r="A708" s="2"/>
      <c r="B708" s="2" t="s">
        <v>700</v>
      </c>
    </row>
    <row r="709" spans="1:2" x14ac:dyDescent="0.2">
      <c r="A709" s="2"/>
      <c r="B709" s="2" t="s">
        <v>701</v>
      </c>
    </row>
    <row r="710" spans="1:2" x14ac:dyDescent="0.2">
      <c r="A710" s="2"/>
      <c r="B710" s="2" t="s">
        <v>702</v>
      </c>
    </row>
    <row r="711" spans="1:2" x14ac:dyDescent="0.2">
      <c r="A711" s="2"/>
      <c r="B711" s="2" t="s">
        <v>703</v>
      </c>
    </row>
    <row r="712" spans="1:2" x14ac:dyDescent="0.2">
      <c r="A712" s="2"/>
      <c r="B712" s="2" t="s">
        <v>704</v>
      </c>
    </row>
    <row r="713" spans="1:2" x14ac:dyDescent="0.2">
      <c r="A713" s="2"/>
      <c r="B713" s="2" t="s">
        <v>705</v>
      </c>
    </row>
    <row r="714" spans="1:2" x14ac:dyDescent="0.2">
      <c r="A714" s="2"/>
      <c r="B714" s="2" t="s">
        <v>706</v>
      </c>
    </row>
    <row r="715" spans="1:2" x14ac:dyDescent="0.2">
      <c r="A715" s="2"/>
      <c r="B715" s="2" t="s">
        <v>707</v>
      </c>
    </row>
    <row r="716" spans="1:2" x14ac:dyDescent="0.2">
      <c r="A716" s="2"/>
      <c r="B716" s="2" t="s">
        <v>708</v>
      </c>
    </row>
    <row r="717" spans="1:2" x14ac:dyDescent="0.2">
      <c r="A717" s="2"/>
      <c r="B717" s="2" t="s">
        <v>709</v>
      </c>
    </row>
    <row r="718" spans="1:2" x14ac:dyDescent="0.2">
      <c r="A718" s="2"/>
      <c r="B718" s="2" t="s">
        <v>710</v>
      </c>
    </row>
    <row r="719" spans="1:2" x14ac:dyDescent="0.2">
      <c r="A719" s="2"/>
      <c r="B719" s="2" t="s">
        <v>711</v>
      </c>
    </row>
    <row r="720" spans="1:2" x14ac:dyDescent="0.2">
      <c r="A720" s="2"/>
      <c r="B720" s="2" t="s">
        <v>712</v>
      </c>
    </row>
    <row r="721" spans="1:2" x14ac:dyDescent="0.2">
      <c r="A721" s="2"/>
      <c r="B721" s="2" t="s">
        <v>713</v>
      </c>
    </row>
    <row r="722" spans="1:2" x14ac:dyDescent="0.2">
      <c r="A722" s="2"/>
      <c r="B722" s="2" t="s">
        <v>714</v>
      </c>
    </row>
    <row r="723" spans="1:2" x14ac:dyDescent="0.2">
      <c r="A723" s="2"/>
      <c r="B723" s="2" t="s">
        <v>715</v>
      </c>
    </row>
    <row r="724" spans="1:2" x14ac:dyDescent="0.2">
      <c r="A724" s="2"/>
      <c r="B724" s="2" t="s">
        <v>716</v>
      </c>
    </row>
    <row r="725" spans="1:2" x14ac:dyDescent="0.2">
      <c r="A725" s="2"/>
      <c r="B725" s="2" t="s">
        <v>717</v>
      </c>
    </row>
    <row r="726" spans="1:2" x14ac:dyDescent="0.2">
      <c r="A726" s="2"/>
      <c r="B726" s="2" t="s">
        <v>718</v>
      </c>
    </row>
    <row r="727" spans="1:2" x14ac:dyDescent="0.2">
      <c r="A727" s="2"/>
      <c r="B727" s="2" t="s">
        <v>719</v>
      </c>
    </row>
    <row r="728" spans="1:2" x14ac:dyDescent="0.2">
      <c r="A728" s="2"/>
      <c r="B728" s="2" t="s">
        <v>720</v>
      </c>
    </row>
    <row r="729" spans="1:2" x14ac:dyDescent="0.2">
      <c r="A729" s="2"/>
      <c r="B729" s="2" t="s">
        <v>721</v>
      </c>
    </row>
    <row r="730" spans="1:2" x14ac:dyDescent="0.2">
      <c r="A730" s="2"/>
      <c r="B730" s="2" t="s">
        <v>722</v>
      </c>
    </row>
    <row r="731" spans="1:2" x14ac:dyDescent="0.2">
      <c r="A731" s="2"/>
      <c r="B731" s="2" t="s">
        <v>723</v>
      </c>
    </row>
    <row r="732" spans="1:2" x14ac:dyDescent="0.2">
      <c r="A732" s="2"/>
      <c r="B732" s="2" t="s">
        <v>724</v>
      </c>
    </row>
    <row r="733" spans="1:2" x14ac:dyDescent="0.2">
      <c r="A733" s="2"/>
      <c r="B733" s="2" t="s">
        <v>725</v>
      </c>
    </row>
    <row r="734" spans="1:2" x14ac:dyDescent="0.2">
      <c r="A734" s="2"/>
      <c r="B734" s="2" t="s">
        <v>726</v>
      </c>
    </row>
    <row r="735" spans="1:2" x14ac:dyDescent="0.2">
      <c r="A735" s="2"/>
      <c r="B735" s="2" t="s">
        <v>727</v>
      </c>
    </row>
    <row r="736" spans="1:2" x14ac:dyDescent="0.2">
      <c r="A736" s="2"/>
      <c r="B736" s="2" t="s">
        <v>728</v>
      </c>
    </row>
    <row r="737" spans="1:2" x14ac:dyDescent="0.2">
      <c r="A737" s="2"/>
      <c r="B737" s="2" t="s">
        <v>729</v>
      </c>
    </row>
    <row r="738" spans="1:2" x14ac:dyDescent="0.2">
      <c r="A738" s="2"/>
      <c r="B738" s="2" t="s">
        <v>730</v>
      </c>
    </row>
    <row r="739" spans="1:2" x14ac:dyDescent="0.2">
      <c r="A739" s="2"/>
      <c r="B739" s="2" t="s">
        <v>731</v>
      </c>
    </row>
    <row r="740" spans="1:2" x14ac:dyDescent="0.2">
      <c r="A740" s="2"/>
      <c r="B740" s="2" t="s">
        <v>732</v>
      </c>
    </row>
    <row r="741" spans="1:2" x14ac:dyDescent="0.2">
      <c r="A741" s="2"/>
      <c r="B741" s="2" t="s">
        <v>733</v>
      </c>
    </row>
    <row r="742" spans="1:2" x14ac:dyDescent="0.2">
      <c r="A742" s="2"/>
      <c r="B742" s="2" t="s">
        <v>734</v>
      </c>
    </row>
    <row r="743" spans="1:2" x14ac:dyDescent="0.2">
      <c r="A743" s="2"/>
      <c r="B743" s="2" t="s">
        <v>735</v>
      </c>
    </row>
    <row r="744" spans="1:2" x14ac:dyDescent="0.2">
      <c r="A744" s="2"/>
      <c r="B744" s="2" t="s">
        <v>736</v>
      </c>
    </row>
    <row r="745" spans="1:2" x14ac:dyDescent="0.2">
      <c r="A745" s="2"/>
      <c r="B745" s="2" t="s">
        <v>737</v>
      </c>
    </row>
    <row r="746" spans="1:2" x14ac:dyDescent="0.2">
      <c r="A746" s="2"/>
      <c r="B746" s="2" t="s">
        <v>738</v>
      </c>
    </row>
    <row r="747" spans="1:2" x14ac:dyDescent="0.2">
      <c r="A747" s="2"/>
      <c r="B747" s="2" t="s">
        <v>739</v>
      </c>
    </row>
    <row r="748" spans="1:2" x14ac:dyDescent="0.2">
      <c r="A748" s="2"/>
      <c r="B748" s="2" t="s">
        <v>740</v>
      </c>
    </row>
    <row r="749" spans="1:2" x14ac:dyDescent="0.2">
      <c r="A749" s="2"/>
      <c r="B749" s="2" t="s">
        <v>741</v>
      </c>
    </row>
    <row r="750" spans="1:2" x14ac:dyDescent="0.2">
      <c r="A750" s="2"/>
      <c r="B750" s="2" t="s">
        <v>742</v>
      </c>
    </row>
    <row r="751" spans="1:2" x14ac:dyDescent="0.2">
      <c r="A751" s="2"/>
      <c r="B751" s="2" t="s">
        <v>743</v>
      </c>
    </row>
    <row r="752" spans="1:2" x14ac:dyDescent="0.2">
      <c r="A752" s="2"/>
      <c r="B752" s="2" t="s">
        <v>744</v>
      </c>
    </row>
    <row r="753" spans="1:2" x14ac:dyDescent="0.2">
      <c r="A753" s="2"/>
      <c r="B753" s="2" t="s">
        <v>745</v>
      </c>
    </row>
    <row r="754" spans="1:2" x14ac:dyDescent="0.2">
      <c r="A754" s="2"/>
      <c r="B754" s="2" t="s">
        <v>746</v>
      </c>
    </row>
    <row r="755" spans="1:2" x14ac:dyDescent="0.2">
      <c r="A755" s="2"/>
      <c r="B755" s="2" t="s">
        <v>747</v>
      </c>
    </row>
    <row r="756" spans="1:2" x14ac:dyDescent="0.2">
      <c r="A756" s="2"/>
      <c r="B756" s="2" t="s">
        <v>748</v>
      </c>
    </row>
    <row r="757" spans="1:2" x14ac:dyDescent="0.2">
      <c r="A757" s="2"/>
      <c r="B757" s="2" t="s">
        <v>749</v>
      </c>
    </row>
    <row r="758" spans="1:2" x14ac:dyDescent="0.2">
      <c r="A758" s="2"/>
      <c r="B758" s="3" t="s">
        <v>750</v>
      </c>
    </row>
    <row r="759" spans="1:2" x14ac:dyDescent="0.2">
      <c r="A759" s="2"/>
      <c r="B759" s="2" t="s">
        <v>751</v>
      </c>
    </row>
    <row r="760" spans="1:2" x14ac:dyDescent="0.2">
      <c r="A760" s="2"/>
      <c r="B760" s="2" t="s">
        <v>752</v>
      </c>
    </row>
    <row r="761" spans="1:2" x14ac:dyDescent="0.2">
      <c r="A761" s="2"/>
      <c r="B761" s="2" t="s">
        <v>753</v>
      </c>
    </row>
    <row r="762" spans="1:2" x14ac:dyDescent="0.2">
      <c r="A762" s="2"/>
      <c r="B762" s="2" t="s">
        <v>754</v>
      </c>
    </row>
    <row r="763" spans="1:2" x14ac:dyDescent="0.2">
      <c r="A763" s="2"/>
      <c r="B763" s="2" t="s">
        <v>755</v>
      </c>
    </row>
    <row r="764" spans="1:2" x14ac:dyDescent="0.2">
      <c r="A764" s="2"/>
      <c r="B764" s="2" t="s">
        <v>756</v>
      </c>
    </row>
    <row r="765" spans="1:2" x14ac:dyDescent="0.2">
      <c r="A765" s="2"/>
      <c r="B765" s="2" t="s">
        <v>757</v>
      </c>
    </row>
    <row r="766" spans="1:2" x14ac:dyDescent="0.2">
      <c r="A766" s="2"/>
      <c r="B766" s="2" t="s">
        <v>758</v>
      </c>
    </row>
    <row r="767" spans="1:2" x14ac:dyDescent="0.2">
      <c r="A767" s="2"/>
      <c r="B767" s="2" t="s">
        <v>759</v>
      </c>
    </row>
    <row r="768" spans="1:2" x14ac:dyDescent="0.2">
      <c r="A768" s="2"/>
      <c r="B768" s="2" t="s">
        <v>760</v>
      </c>
    </row>
    <row r="769" spans="1:2" x14ac:dyDescent="0.2">
      <c r="A769" s="2"/>
      <c r="B769" s="2" t="s">
        <v>761</v>
      </c>
    </row>
    <row r="770" spans="1:2" x14ac:dyDescent="0.2">
      <c r="A770" s="2"/>
      <c r="B770" s="2" t="s">
        <v>762</v>
      </c>
    </row>
    <row r="771" spans="1:2" x14ac:dyDescent="0.2">
      <c r="A771" s="2"/>
      <c r="B771" s="2" t="s">
        <v>763</v>
      </c>
    </row>
    <row r="772" spans="1:2" x14ac:dyDescent="0.2">
      <c r="A772" s="2"/>
      <c r="B772" s="2" t="s">
        <v>764</v>
      </c>
    </row>
    <row r="773" spans="1:2" x14ac:dyDescent="0.2">
      <c r="A773" s="2"/>
      <c r="B773" s="2" t="s">
        <v>765</v>
      </c>
    </row>
    <row r="774" spans="1:2" x14ac:dyDescent="0.2">
      <c r="A774" s="2"/>
      <c r="B774" s="2" t="s">
        <v>766</v>
      </c>
    </row>
    <row r="775" spans="1:2" x14ac:dyDescent="0.2">
      <c r="A775" s="2"/>
      <c r="B775" s="2" t="s">
        <v>767</v>
      </c>
    </row>
    <row r="776" spans="1:2" x14ac:dyDescent="0.2">
      <c r="A776" s="2"/>
      <c r="B776" s="2" t="s">
        <v>768</v>
      </c>
    </row>
    <row r="777" spans="1:2" x14ac:dyDescent="0.2">
      <c r="A777" s="2"/>
      <c r="B777" s="2" t="s">
        <v>769</v>
      </c>
    </row>
    <row r="778" spans="1:2" x14ac:dyDescent="0.2">
      <c r="A778" s="2"/>
      <c r="B778" s="2" t="s">
        <v>770</v>
      </c>
    </row>
    <row r="779" spans="1:2" x14ac:dyDescent="0.2">
      <c r="A779" s="2"/>
      <c r="B779" s="2" t="s">
        <v>771</v>
      </c>
    </row>
    <row r="780" spans="1:2" x14ac:dyDescent="0.2">
      <c r="A780" s="2"/>
      <c r="B780" s="2" t="s">
        <v>772</v>
      </c>
    </row>
    <row r="781" spans="1:2" x14ac:dyDescent="0.2">
      <c r="A781" s="2"/>
      <c r="B781" s="2" t="s">
        <v>773</v>
      </c>
    </row>
    <row r="782" spans="1:2" x14ac:dyDescent="0.2">
      <c r="A782" s="2"/>
      <c r="B782" s="2" t="s">
        <v>774</v>
      </c>
    </row>
    <row r="783" spans="1:2" x14ac:dyDescent="0.2">
      <c r="A783" s="2"/>
      <c r="B783" s="2" t="s">
        <v>775</v>
      </c>
    </row>
    <row r="784" spans="1:2" x14ac:dyDescent="0.2">
      <c r="A784" s="2"/>
      <c r="B784" s="2" t="s">
        <v>776</v>
      </c>
    </row>
    <row r="785" spans="1:2" x14ac:dyDescent="0.2">
      <c r="A785" s="2"/>
      <c r="B785" s="2" t="s">
        <v>777</v>
      </c>
    </row>
    <row r="786" spans="1:2" x14ac:dyDescent="0.2">
      <c r="A786" s="2"/>
      <c r="B786" s="2" t="s">
        <v>778</v>
      </c>
    </row>
    <row r="787" spans="1:2" x14ac:dyDescent="0.2">
      <c r="A787" s="2"/>
      <c r="B787" s="2" t="s">
        <v>779</v>
      </c>
    </row>
    <row r="788" spans="1:2" x14ac:dyDescent="0.2">
      <c r="A788" s="2"/>
      <c r="B788" s="2" t="s">
        <v>780</v>
      </c>
    </row>
    <row r="789" spans="1:2" x14ac:dyDescent="0.2">
      <c r="A789" s="2"/>
      <c r="B789" s="2" t="s">
        <v>781</v>
      </c>
    </row>
    <row r="790" spans="1:2" x14ac:dyDescent="0.2">
      <c r="A790" s="2"/>
      <c r="B790" s="2" t="s">
        <v>782</v>
      </c>
    </row>
    <row r="791" spans="1:2" x14ac:dyDescent="0.2">
      <c r="A791" s="2"/>
      <c r="B791" s="2" t="s">
        <v>783</v>
      </c>
    </row>
    <row r="792" spans="1:2" x14ac:dyDescent="0.2">
      <c r="A792" s="2"/>
      <c r="B792" s="2" t="s">
        <v>784</v>
      </c>
    </row>
    <row r="793" spans="1:2" x14ac:dyDescent="0.2">
      <c r="A793" s="2"/>
      <c r="B793" s="2" t="s">
        <v>785</v>
      </c>
    </row>
    <row r="794" spans="1:2" x14ac:dyDescent="0.2">
      <c r="A794" s="2"/>
      <c r="B794" s="2" t="s">
        <v>786</v>
      </c>
    </row>
    <row r="795" spans="1:2" x14ac:dyDescent="0.2">
      <c r="A795" s="2"/>
      <c r="B795" s="2" t="s">
        <v>787</v>
      </c>
    </row>
    <row r="796" spans="1:2" x14ac:dyDescent="0.2">
      <c r="A796" s="2"/>
      <c r="B796" s="2" t="s">
        <v>788</v>
      </c>
    </row>
    <row r="797" spans="1:2" x14ac:dyDescent="0.2">
      <c r="A797" s="2"/>
      <c r="B797" s="2" t="s">
        <v>789</v>
      </c>
    </row>
    <row r="798" spans="1:2" x14ac:dyDescent="0.2">
      <c r="A798" s="2"/>
      <c r="B798" s="2" t="s">
        <v>790</v>
      </c>
    </row>
    <row r="799" spans="1:2" x14ac:dyDescent="0.2">
      <c r="A799" s="2"/>
      <c r="B799" s="2" t="s">
        <v>791</v>
      </c>
    </row>
    <row r="800" spans="1:2" x14ac:dyDescent="0.2">
      <c r="A800" s="2"/>
      <c r="B800" s="2" t="s">
        <v>792</v>
      </c>
    </row>
    <row r="801" spans="1:2" x14ac:dyDescent="0.2">
      <c r="A801" s="2"/>
      <c r="B801" s="2" t="s">
        <v>793</v>
      </c>
    </row>
    <row r="802" spans="1:2" x14ac:dyDescent="0.2">
      <c r="A802" s="2"/>
      <c r="B802" s="2" t="s">
        <v>794</v>
      </c>
    </row>
    <row r="803" spans="1:2" x14ac:dyDescent="0.2">
      <c r="A803" s="2"/>
      <c r="B803" s="2" t="s">
        <v>795</v>
      </c>
    </row>
    <row r="804" spans="1:2" x14ac:dyDescent="0.2">
      <c r="A804" s="2"/>
      <c r="B804" s="2" t="s">
        <v>796</v>
      </c>
    </row>
    <row r="805" spans="1:2" x14ac:dyDescent="0.2">
      <c r="A805" s="2"/>
      <c r="B805" s="2" t="s">
        <v>797</v>
      </c>
    </row>
    <row r="806" spans="1:2" x14ac:dyDescent="0.2">
      <c r="A806" s="2"/>
      <c r="B806" s="2" t="s">
        <v>798</v>
      </c>
    </row>
    <row r="807" spans="1:2" x14ac:dyDescent="0.2">
      <c r="A807" s="2"/>
      <c r="B807" s="2" t="s">
        <v>799</v>
      </c>
    </row>
    <row r="808" spans="1:2" x14ac:dyDescent="0.2">
      <c r="A808" s="2"/>
      <c r="B808" s="2" t="s">
        <v>800</v>
      </c>
    </row>
    <row r="809" spans="1:2" x14ac:dyDescent="0.2">
      <c r="A809" s="2"/>
      <c r="B809" s="2" t="s">
        <v>801</v>
      </c>
    </row>
    <row r="810" spans="1:2" x14ac:dyDescent="0.2">
      <c r="A810" s="2"/>
      <c r="B810" s="2" t="s">
        <v>802</v>
      </c>
    </row>
    <row r="811" spans="1:2" x14ac:dyDescent="0.2">
      <c r="A811" s="2"/>
      <c r="B811" s="2" t="s">
        <v>803</v>
      </c>
    </row>
    <row r="812" spans="1:2" x14ac:dyDescent="0.2">
      <c r="A812" s="2"/>
      <c r="B812" s="2" t="s">
        <v>804</v>
      </c>
    </row>
    <row r="813" spans="1:2" x14ac:dyDescent="0.2">
      <c r="A813" s="2"/>
      <c r="B813" s="2" t="s">
        <v>805</v>
      </c>
    </row>
    <row r="814" spans="1:2" x14ac:dyDescent="0.2">
      <c r="A814" s="2"/>
      <c r="B814" s="2" t="s">
        <v>806</v>
      </c>
    </row>
    <row r="815" spans="1:2" x14ac:dyDescent="0.2">
      <c r="A815" s="2"/>
      <c r="B815" s="2" t="s">
        <v>807</v>
      </c>
    </row>
    <row r="816" spans="1:2" x14ac:dyDescent="0.2">
      <c r="A816" s="2"/>
      <c r="B816" s="2" t="s">
        <v>808</v>
      </c>
    </row>
    <row r="817" spans="1:2" x14ac:dyDescent="0.2">
      <c r="A817" s="2"/>
      <c r="B817" s="2" t="s">
        <v>809</v>
      </c>
    </row>
    <row r="818" spans="1:2" x14ac:dyDescent="0.2">
      <c r="A818" s="2"/>
      <c r="B818" s="2" t="s">
        <v>810</v>
      </c>
    </row>
    <row r="819" spans="1:2" x14ac:dyDescent="0.2">
      <c r="A819" s="2"/>
      <c r="B819" s="2" t="s">
        <v>811</v>
      </c>
    </row>
    <row r="820" spans="1:2" x14ac:dyDescent="0.2">
      <c r="A820" s="2"/>
      <c r="B820" s="2" t="s">
        <v>812</v>
      </c>
    </row>
    <row r="821" spans="1:2" x14ac:dyDescent="0.2">
      <c r="A821" s="2"/>
      <c r="B821" s="2" t="s">
        <v>813</v>
      </c>
    </row>
    <row r="822" spans="1:2" x14ac:dyDescent="0.2">
      <c r="A822" s="2"/>
      <c r="B822" s="2" t="s">
        <v>814</v>
      </c>
    </row>
    <row r="823" spans="1:2" x14ac:dyDescent="0.2">
      <c r="A823" s="2"/>
      <c r="B823" s="2" t="s">
        <v>815</v>
      </c>
    </row>
    <row r="824" spans="1:2" x14ac:dyDescent="0.2">
      <c r="A824" s="2"/>
      <c r="B824" s="2" t="s">
        <v>816</v>
      </c>
    </row>
    <row r="825" spans="1:2" x14ac:dyDescent="0.2">
      <c r="A825" s="2"/>
      <c r="B825" s="2" t="s">
        <v>817</v>
      </c>
    </row>
    <row r="826" spans="1:2" x14ac:dyDescent="0.2">
      <c r="A826" s="2"/>
      <c r="B826" s="2" t="s">
        <v>818</v>
      </c>
    </row>
    <row r="827" spans="1:2" x14ac:dyDescent="0.2">
      <c r="A827" s="2"/>
      <c r="B827" s="2" t="s">
        <v>819</v>
      </c>
    </row>
    <row r="828" spans="1:2" x14ac:dyDescent="0.2">
      <c r="A828" s="2"/>
      <c r="B828" s="2" t="s">
        <v>820</v>
      </c>
    </row>
    <row r="829" spans="1:2" x14ac:dyDescent="0.2">
      <c r="A829" s="2"/>
      <c r="B829" s="2" t="s">
        <v>821</v>
      </c>
    </row>
    <row r="830" spans="1:2" x14ac:dyDescent="0.2">
      <c r="A830" s="2"/>
      <c r="B830" s="2" t="s">
        <v>822</v>
      </c>
    </row>
    <row r="831" spans="1:2" x14ac:dyDescent="0.2">
      <c r="A831" s="2"/>
      <c r="B831" s="2" t="s">
        <v>823</v>
      </c>
    </row>
    <row r="832" spans="1:2" x14ac:dyDescent="0.2">
      <c r="A832" s="2"/>
      <c r="B832" s="2" t="s">
        <v>824</v>
      </c>
    </row>
    <row r="833" spans="1:2" x14ac:dyDescent="0.2">
      <c r="A833" s="2"/>
      <c r="B833" s="2" t="s">
        <v>825</v>
      </c>
    </row>
    <row r="834" spans="1:2" x14ac:dyDescent="0.2">
      <c r="A834" s="2"/>
      <c r="B834" s="2" t="s">
        <v>826</v>
      </c>
    </row>
    <row r="835" spans="1:2" x14ac:dyDescent="0.2">
      <c r="A835" s="2"/>
      <c r="B835" s="2" t="s">
        <v>827</v>
      </c>
    </row>
    <row r="836" spans="1:2" x14ac:dyDescent="0.2">
      <c r="A836" s="2"/>
      <c r="B836" s="2" t="s">
        <v>828</v>
      </c>
    </row>
    <row r="837" spans="1:2" x14ac:dyDescent="0.2">
      <c r="A837" s="2"/>
      <c r="B837" s="2" t="s">
        <v>829</v>
      </c>
    </row>
    <row r="838" spans="1:2" x14ac:dyDescent="0.2">
      <c r="A838" s="2"/>
      <c r="B838" s="2" t="s">
        <v>830</v>
      </c>
    </row>
    <row r="839" spans="1:2" x14ac:dyDescent="0.2">
      <c r="A839" s="2"/>
      <c r="B839" s="2" t="s">
        <v>831</v>
      </c>
    </row>
    <row r="840" spans="1:2" x14ac:dyDescent="0.2">
      <c r="A840" s="2"/>
      <c r="B840" s="2" t="s">
        <v>832</v>
      </c>
    </row>
    <row r="841" spans="1:2" x14ac:dyDescent="0.2">
      <c r="A841" s="2"/>
      <c r="B841" s="2" t="s">
        <v>833</v>
      </c>
    </row>
    <row r="842" spans="1:2" x14ac:dyDescent="0.2">
      <c r="A842" s="2"/>
      <c r="B842" s="2" t="s">
        <v>834</v>
      </c>
    </row>
    <row r="843" spans="1:2" x14ac:dyDescent="0.2">
      <c r="A843" s="2"/>
      <c r="B843" s="3" t="s">
        <v>835</v>
      </c>
    </row>
    <row r="844" spans="1:2" x14ac:dyDescent="0.2">
      <c r="A844" s="2"/>
      <c r="B844" s="2" t="s">
        <v>836</v>
      </c>
    </row>
    <row r="845" spans="1:2" x14ac:dyDescent="0.2">
      <c r="A845" s="2"/>
      <c r="B845" s="2" t="s">
        <v>837</v>
      </c>
    </row>
    <row r="846" spans="1:2" x14ac:dyDescent="0.2">
      <c r="A846" s="2"/>
      <c r="B846" s="2" t="s">
        <v>838</v>
      </c>
    </row>
    <row r="847" spans="1:2" x14ac:dyDescent="0.2">
      <c r="A847" s="2"/>
      <c r="B847" s="2" t="s">
        <v>839</v>
      </c>
    </row>
    <row r="848" spans="1:2" x14ac:dyDescent="0.2">
      <c r="A848" s="2"/>
      <c r="B848" s="2" t="s">
        <v>840</v>
      </c>
    </row>
    <row r="849" spans="1:2" x14ac:dyDescent="0.2">
      <c r="A849" s="2"/>
      <c r="B849" s="2" t="s">
        <v>841</v>
      </c>
    </row>
    <row r="850" spans="1:2" x14ac:dyDescent="0.2">
      <c r="A850" s="2"/>
      <c r="B850" s="2" t="s">
        <v>842</v>
      </c>
    </row>
    <row r="851" spans="1:2" x14ac:dyDescent="0.2">
      <c r="A851" s="2"/>
      <c r="B851" s="2" t="s">
        <v>843</v>
      </c>
    </row>
    <row r="852" spans="1:2" x14ac:dyDescent="0.2">
      <c r="A852" s="2"/>
      <c r="B852" s="2" t="s">
        <v>844</v>
      </c>
    </row>
    <row r="853" spans="1:2" x14ac:dyDescent="0.2">
      <c r="A853" s="2"/>
      <c r="B853" s="2" t="s">
        <v>845</v>
      </c>
    </row>
    <row r="854" spans="1:2" x14ac:dyDescent="0.2">
      <c r="A854" s="2"/>
      <c r="B854" s="2" t="s">
        <v>846</v>
      </c>
    </row>
    <row r="855" spans="1:2" x14ac:dyDescent="0.2">
      <c r="A855" s="2"/>
      <c r="B855" s="2" t="s">
        <v>847</v>
      </c>
    </row>
    <row r="856" spans="1:2" x14ac:dyDescent="0.2">
      <c r="A856" s="2"/>
      <c r="B856" s="2" t="s">
        <v>848</v>
      </c>
    </row>
    <row r="857" spans="1:2" x14ac:dyDescent="0.2">
      <c r="A857" s="2"/>
      <c r="B857" s="2" t="s">
        <v>849</v>
      </c>
    </row>
    <row r="858" spans="1:2" x14ac:dyDescent="0.2">
      <c r="A858" s="2"/>
      <c r="B858" s="2" t="s">
        <v>850</v>
      </c>
    </row>
    <row r="859" spans="1:2" x14ac:dyDescent="0.2">
      <c r="A859" s="2"/>
      <c r="B859" s="2" t="s">
        <v>851</v>
      </c>
    </row>
    <row r="860" spans="1:2" x14ac:dyDescent="0.2">
      <c r="A860" s="2"/>
      <c r="B860" s="2" t="s">
        <v>852</v>
      </c>
    </row>
    <row r="861" spans="1:2" x14ac:dyDescent="0.2">
      <c r="A861" s="2"/>
      <c r="B861" s="2" t="s">
        <v>853</v>
      </c>
    </row>
    <row r="862" spans="1:2" x14ac:dyDescent="0.2">
      <c r="A862" s="2"/>
      <c r="B862" s="2" t="s">
        <v>854</v>
      </c>
    </row>
    <row r="863" spans="1:2" x14ac:dyDescent="0.2">
      <c r="A863" s="2"/>
      <c r="B863" s="2" t="s">
        <v>855</v>
      </c>
    </row>
    <row r="864" spans="1:2" x14ac:dyDescent="0.2">
      <c r="A864" s="2"/>
      <c r="B864" s="2" t="s">
        <v>856</v>
      </c>
    </row>
    <row r="865" spans="1:2" x14ac:dyDescent="0.2">
      <c r="A865" s="2"/>
      <c r="B865" s="2" t="s">
        <v>857</v>
      </c>
    </row>
    <row r="866" spans="1:2" x14ac:dyDescent="0.2">
      <c r="A866" s="2"/>
      <c r="B866" s="3" t="s">
        <v>858</v>
      </c>
    </row>
    <row r="867" spans="1:2" x14ac:dyDescent="0.2">
      <c r="A867" s="2"/>
      <c r="B867" s="2" t="s">
        <v>859</v>
      </c>
    </row>
    <row r="868" spans="1:2" x14ac:dyDescent="0.2">
      <c r="A868" s="2"/>
      <c r="B868" s="3" t="s">
        <v>860</v>
      </c>
    </row>
    <row r="869" spans="1:2" x14ac:dyDescent="0.2">
      <c r="A869" s="2"/>
      <c r="B869" s="2" t="s">
        <v>861</v>
      </c>
    </row>
    <row r="870" spans="1:2" x14ac:dyDescent="0.2">
      <c r="A870" s="2"/>
      <c r="B870" s="2" t="s">
        <v>862</v>
      </c>
    </row>
    <row r="871" spans="1:2" x14ac:dyDescent="0.2">
      <c r="A871" s="2"/>
      <c r="B871" s="2" t="s">
        <v>863</v>
      </c>
    </row>
    <row r="872" spans="1:2" x14ac:dyDescent="0.2">
      <c r="A872" s="2"/>
      <c r="B872" s="2" t="s">
        <v>864</v>
      </c>
    </row>
    <row r="873" spans="1:2" x14ac:dyDescent="0.2">
      <c r="A873" s="2"/>
      <c r="B873" s="2" t="s">
        <v>865</v>
      </c>
    </row>
    <row r="874" spans="1:2" x14ac:dyDescent="0.2">
      <c r="A874" s="2"/>
      <c r="B874" s="2" t="s">
        <v>866</v>
      </c>
    </row>
    <row r="875" spans="1:2" x14ac:dyDescent="0.2">
      <c r="A875" s="2"/>
      <c r="B875" s="2" t="s">
        <v>867</v>
      </c>
    </row>
    <row r="876" spans="1:2" x14ac:dyDescent="0.2">
      <c r="A876" s="2"/>
      <c r="B876" s="2" t="s">
        <v>868</v>
      </c>
    </row>
    <row r="877" spans="1:2" x14ac:dyDescent="0.2">
      <c r="A877" s="2"/>
      <c r="B877" s="2" t="s">
        <v>869</v>
      </c>
    </row>
    <row r="878" spans="1:2" x14ac:dyDescent="0.2">
      <c r="A878" s="2"/>
      <c r="B878" s="2" t="s">
        <v>870</v>
      </c>
    </row>
    <row r="879" spans="1:2" x14ac:dyDescent="0.2">
      <c r="A879" s="2"/>
      <c r="B879" s="2" t="s">
        <v>871</v>
      </c>
    </row>
    <row r="880" spans="1:2" x14ac:dyDescent="0.2">
      <c r="A880" s="2"/>
      <c r="B880" s="2" t="s">
        <v>872</v>
      </c>
    </row>
    <row r="881" spans="1:2" x14ac:dyDescent="0.2">
      <c r="A881" s="2"/>
      <c r="B881" s="2" t="s">
        <v>873</v>
      </c>
    </row>
    <row r="882" spans="1:2" x14ac:dyDescent="0.2">
      <c r="A882" s="2"/>
      <c r="B882" s="2" t="s">
        <v>874</v>
      </c>
    </row>
    <row r="883" spans="1:2" x14ac:dyDescent="0.2">
      <c r="A883" s="2"/>
      <c r="B883" s="2" t="s">
        <v>875</v>
      </c>
    </row>
    <row r="884" spans="1:2" x14ac:dyDescent="0.2">
      <c r="A884" s="2"/>
      <c r="B884" s="2" t="s">
        <v>876</v>
      </c>
    </row>
    <row r="885" spans="1:2" x14ac:dyDescent="0.2">
      <c r="A885" s="2"/>
      <c r="B885" s="2" t="s">
        <v>877</v>
      </c>
    </row>
    <row r="886" spans="1:2" x14ac:dyDescent="0.2">
      <c r="A886" s="2"/>
      <c r="B886" s="2" t="s">
        <v>878</v>
      </c>
    </row>
    <row r="887" spans="1:2" x14ac:dyDescent="0.2">
      <c r="A887" s="2"/>
      <c r="B887" s="2" t="s">
        <v>879</v>
      </c>
    </row>
    <row r="888" spans="1:2" x14ac:dyDescent="0.2">
      <c r="A888" s="2"/>
      <c r="B888" s="2" t="s">
        <v>880</v>
      </c>
    </row>
    <row r="889" spans="1:2" x14ac:dyDescent="0.2">
      <c r="A889" s="2"/>
      <c r="B889" s="2" t="s">
        <v>881</v>
      </c>
    </row>
    <row r="890" spans="1:2" x14ac:dyDescent="0.2">
      <c r="A890" s="2"/>
      <c r="B890" s="2" t="s">
        <v>882</v>
      </c>
    </row>
    <row r="891" spans="1:2" x14ac:dyDescent="0.2">
      <c r="A891" s="2"/>
      <c r="B891" s="2" t="s">
        <v>883</v>
      </c>
    </row>
    <row r="892" spans="1:2" x14ac:dyDescent="0.2">
      <c r="A892" s="2"/>
      <c r="B892" s="2" t="s">
        <v>884</v>
      </c>
    </row>
    <row r="893" spans="1:2" x14ac:dyDescent="0.2">
      <c r="A893" s="2"/>
      <c r="B893" s="2" t="s">
        <v>885</v>
      </c>
    </row>
    <row r="894" spans="1:2" x14ac:dyDescent="0.2">
      <c r="A894" s="2"/>
      <c r="B894" s="2" t="s">
        <v>886</v>
      </c>
    </row>
    <row r="895" spans="1:2" x14ac:dyDescent="0.2">
      <c r="A895" s="2"/>
      <c r="B895" s="2" t="s">
        <v>887</v>
      </c>
    </row>
    <row r="896" spans="1:2" x14ac:dyDescent="0.2">
      <c r="A896" s="2"/>
      <c r="B896" s="2" t="s">
        <v>888</v>
      </c>
    </row>
    <row r="897" spans="1:2" x14ac:dyDescent="0.2">
      <c r="A897" s="2"/>
      <c r="B897" s="2" t="s">
        <v>889</v>
      </c>
    </row>
    <row r="898" spans="1:2" x14ac:dyDescent="0.2">
      <c r="A898" s="2"/>
      <c r="B898" s="2" t="s">
        <v>890</v>
      </c>
    </row>
    <row r="899" spans="1:2" x14ac:dyDescent="0.2">
      <c r="A899" s="2"/>
      <c r="B899" s="3" t="s">
        <v>891</v>
      </c>
    </row>
    <row r="900" spans="1:2" x14ac:dyDescent="0.2">
      <c r="A900" s="2"/>
      <c r="B900" s="3" t="s">
        <v>892</v>
      </c>
    </row>
    <row r="901" spans="1:2" x14ac:dyDescent="0.2">
      <c r="A901" s="2"/>
      <c r="B901" s="2" t="s">
        <v>893</v>
      </c>
    </row>
    <row r="902" spans="1:2" x14ac:dyDescent="0.2">
      <c r="A902" s="2"/>
      <c r="B902" s="2" t="s">
        <v>894</v>
      </c>
    </row>
    <row r="903" spans="1:2" x14ac:dyDescent="0.2">
      <c r="A903" s="2"/>
      <c r="B903" s="2" t="s">
        <v>895</v>
      </c>
    </row>
    <row r="904" spans="1:2" x14ac:dyDescent="0.2">
      <c r="A904" s="2"/>
      <c r="B904" s="2" t="s">
        <v>896</v>
      </c>
    </row>
    <row r="905" spans="1:2" x14ac:dyDescent="0.2">
      <c r="A905" s="2"/>
      <c r="B905" s="2" t="s">
        <v>897</v>
      </c>
    </row>
    <row r="906" spans="1:2" x14ac:dyDescent="0.2">
      <c r="A906" s="2"/>
      <c r="B906" s="2" t="s">
        <v>898</v>
      </c>
    </row>
    <row r="907" spans="1:2" x14ac:dyDescent="0.2">
      <c r="A907" s="2"/>
      <c r="B907" s="2" t="s">
        <v>899</v>
      </c>
    </row>
    <row r="908" spans="1:2" x14ac:dyDescent="0.2">
      <c r="A908" s="2"/>
      <c r="B908" s="2" t="s">
        <v>900</v>
      </c>
    </row>
    <row r="909" spans="1:2" x14ac:dyDescent="0.2">
      <c r="A909" s="2"/>
      <c r="B909" s="2" t="s">
        <v>901</v>
      </c>
    </row>
    <row r="910" spans="1:2" x14ac:dyDescent="0.2">
      <c r="A910" s="2"/>
      <c r="B910" s="2" t="s">
        <v>902</v>
      </c>
    </row>
    <row r="911" spans="1:2" x14ac:dyDescent="0.2">
      <c r="A911" s="2"/>
      <c r="B911" s="2" t="s">
        <v>903</v>
      </c>
    </row>
    <row r="912" spans="1:2" x14ac:dyDescent="0.2">
      <c r="A912" s="2"/>
      <c r="B912" s="2" t="s">
        <v>904</v>
      </c>
    </row>
    <row r="913" spans="1:2" x14ac:dyDescent="0.2">
      <c r="A913" s="2"/>
      <c r="B913" s="2" t="s">
        <v>905</v>
      </c>
    </row>
    <row r="914" spans="1:2" x14ac:dyDescent="0.2">
      <c r="A914" s="2"/>
      <c r="B914" s="2" t="s">
        <v>906</v>
      </c>
    </row>
    <row r="915" spans="1:2" x14ac:dyDescent="0.2">
      <c r="A915" s="2"/>
      <c r="B915" s="2" t="s">
        <v>907</v>
      </c>
    </row>
    <row r="916" spans="1:2" x14ac:dyDescent="0.2">
      <c r="A916" s="2"/>
      <c r="B916" s="2" t="s">
        <v>908</v>
      </c>
    </row>
    <row r="917" spans="1:2" x14ac:dyDescent="0.2">
      <c r="A917" s="2"/>
      <c r="B917" s="2" t="s">
        <v>909</v>
      </c>
    </row>
    <row r="918" spans="1:2" x14ac:dyDescent="0.2">
      <c r="A918" s="2"/>
      <c r="B918" s="2" t="s">
        <v>910</v>
      </c>
    </row>
    <row r="919" spans="1:2" x14ac:dyDescent="0.2">
      <c r="A919" s="2"/>
      <c r="B919" s="2" t="s">
        <v>911</v>
      </c>
    </row>
    <row r="920" spans="1:2" x14ac:dyDescent="0.2">
      <c r="A920" s="2"/>
      <c r="B920" s="2" t="s">
        <v>912</v>
      </c>
    </row>
    <row r="921" spans="1:2" x14ac:dyDescent="0.2">
      <c r="A921" s="2"/>
      <c r="B921" s="2" t="s">
        <v>913</v>
      </c>
    </row>
    <row r="922" spans="1:2" x14ac:dyDescent="0.2">
      <c r="A922" s="2"/>
      <c r="B922" s="2" t="s">
        <v>914</v>
      </c>
    </row>
    <row r="923" spans="1:2" x14ac:dyDescent="0.2">
      <c r="A923" s="2"/>
      <c r="B923" s="2" t="s">
        <v>915</v>
      </c>
    </row>
    <row r="924" spans="1:2" x14ac:dyDescent="0.2">
      <c r="A924" s="2"/>
      <c r="B924" s="2" t="s">
        <v>916</v>
      </c>
    </row>
    <row r="925" spans="1:2" x14ac:dyDescent="0.2">
      <c r="A925" s="2"/>
      <c r="B925" s="2" t="s">
        <v>917</v>
      </c>
    </row>
    <row r="926" spans="1:2" x14ac:dyDescent="0.2">
      <c r="A926" s="2"/>
      <c r="B926" s="2" t="s">
        <v>918</v>
      </c>
    </row>
    <row r="927" spans="1:2" x14ac:dyDescent="0.2">
      <c r="A927" s="2"/>
      <c r="B927" s="2" t="s">
        <v>919</v>
      </c>
    </row>
    <row r="928" spans="1:2" x14ac:dyDescent="0.2">
      <c r="A928" s="2"/>
      <c r="B928" s="2" t="s">
        <v>920</v>
      </c>
    </row>
    <row r="929" spans="1:2" x14ac:dyDescent="0.2">
      <c r="A929" s="2"/>
      <c r="B929" s="2" t="s">
        <v>921</v>
      </c>
    </row>
    <row r="930" spans="1:2" x14ac:dyDescent="0.2">
      <c r="A930" s="2"/>
      <c r="B930" s="2" t="s">
        <v>922</v>
      </c>
    </row>
    <row r="931" spans="1:2" x14ac:dyDescent="0.2">
      <c r="A931" s="2"/>
      <c r="B931" s="2" t="s">
        <v>923</v>
      </c>
    </row>
    <row r="932" spans="1:2" x14ac:dyDescent="0.2">
      <c r="A932" s="2"/>
      <c r="B932" s="3" t="s">
        <v>924</v>
      </c>
    </row>
    <row r="933" spans="1:2" x14ac:dyDescent="0.2">
      <c r="A933" s="2"/>
      <c r="B933" s="3" t="s">
        <v>925</v>
      </c>
    </row>
    <row r="934" spans="1:2" x14ac:dyDescent="0.2">
      <c r="A934" s="2"/>
      <c r="B934" s="2" t="s">
        <v>926</v>
      </c>
    </row>
    <row r="935" spans="1:2" x14ac:dyDescent="0.2">
      <c r="A935" s="2"/>
      <c r="B935" s="2" t="s">
        <v>927</v>
      </c>
    </row>
    <row r="936" spans="1:2" x14ac:dyDescent="0.2">
      <c r="A936" s="2"/>
      <c r="B936" s="2" t="s">
        <v>928</v>
      </c>
    </row>
    <row r="937" spans="1:2" x14ac:dyDescent="0.2">
      <c r="A937" s="2"/>
      <c r="B937" s="3" t="s">
        <v>929</v>
      </c>
    </row>
    <row r="938" spans="1:2" x14ac:dyDescent="0.2">
      <c r="A938" s="2"/>
      <c r="B938" s="2" t="s">
        <v>930</v>
      </c>
    </row>
    <row r="939" spans="1:2" x14ac:dyDescent="0.2">
      <c r="A939" s="2"/>
      <c r="B939" s="2" t="s">
        <v>931</v>
      </c>
    </row>
    <row r="940" spans="1:2" x14ac:dyDescent="0.2">
      <c r="A940" s="2"/>
      <c r="B940" s="2" t="s">
        <v>932</v>
      </c>
    </row>
    <row r="941" spans="1:2" x14ac:dyDescent="0.2">
      <c r="A941" s="2"/>
      <c r="B941" s="2" t="s">
        <v>933</v>
      </c>
    </row>
    <row r="942" spans="1:2" x14ac:dyDescent="0.2">
      <c r="A942" s="2"/>
      <c r="B942" s="2" t="s">
        <v>934</v>
      </c>
    </row>
    <row r="943" spans="1:2" x14ac:dyDescent="0.2">
      <c r="A943" s="2"/>
      <c r="B943" s="2" t="s">
        <v>935</v>
      </c>
    </row>
    <row r="944" spans="1:2" x14ac:dyDescent="0.2">
      <c r="A944" s="2"/>
      <c r="B944" s="2" t="s">
        <v>936</v>
      </c>
    </row>
    <row r="945" spans="1:2" x14ac:dyDescent="0.2">
      <c r="A945" s="2"/>
      <c r="B945" s="2" t="s">
        <v>937</v>
      </c>
    </row>
    <row r="946" spans="1:2" x14ac:dyDescent="0.2">
      <c r="A946" s="2"/>
      <c r="B946" s="2" t="s">
        <v>938</v>
      </c>
    </row>
    <row r="947" spans="1:2" x14ac:dyDescent="0.2">
      <c r="A947" s="2"/>
      <c r="B947" s="2" t="s">
        <v>939</v>
      </c>
    </row>
    <row r="948" spans="1:2" x14ac:dyDescent="0.2">
      <c r="A948" s="2"/>
      <c r="B948" s="2" t="s">
        <v>940</v>
      </c>
    </row>
    <row r="949" spans="1:2" x14ac:dyDescent="0.2">
      <c r="A949" s="2"/>
      <c r="B949" s="2" t="s">
        <v>941</v>
      </c>
    </row>
    <row r="950" spans="1:2" x14ac:dyDescent="0.2">
      <c r="A950" s="2"/>
      <c r="B950" s="2" t="s">
        <v>942</v>
      </c>
    </row>
    <row r="951" spans="1:2" x14ac:dyDescent="0.2">
      <c r="A951" s="2"/>
      <c r="B951" s="2" t="s">
        <v>943</v>
      </c>
    </row>
    <row r="952" spans="1:2" x14ac:dyDescent="0.2">
      <c r="A952" s="2"/>
      <c r="B952" s="2" t="s">
        <v>944</v>
      </c>
    </row>
    <row r="953" spans="1:2" x14ac:dyDescent="0.2">
      <c r="A953" s="2"/>
      <c r="B953" s="2" t="s">
        <v>945</v>
      </c>
    </row>
    <row r="954" spans="1:2" x14ac:dyDescent="0.2">
      <c r="A954" s="2"/>
      <c r="B954" s="2" t="s">
        <v>946</v>
      </c>
    </row>
    <row r="955" spans="1:2" x14ac:dyDescent="0.2">
      <c r="A955" s="2"/>
      <c r="B955" s="2" t="s">
        <v>947</v>
      </c>
    </row>
    <row r="956" spans="1:2" x14ac:dyDescent="0.2">
      <c r="A956" s="2"/>
      <c r="B956" s="2" t="s">
        <v>948</v>
      </c>
    </row>
    <row r="957" spans="1:2" x14ac:dyDescent="0.2">
      <c r="A957" s="2"/>
      <c r="B957" s="2" t="s">
        <v>949</v>
      </c>
    </row>
    <row r="958" spans="1:2" x14ac:dyDescent="0.2">
      <c r="A958" s="2"/>
      <c r="B958" s="2" t="s">
        <v>950</v>
      </c>
    </row>
    <row r="959" spans="1:2" x14ac:dyDescent="0.2">
      <c r="A959" s="2"/>
      <c r="B959" s="2" t="s">
        <v>951</v>
      </c>
    </row>
    <row r="960" spans="1:2" x14ac:dyDescent="0.2">
      <c r="A960" s="2"/>
      <c r="B960" s="2" t="s">
        <v>952</v>
      </c>
    </row>
    <row r="961" spans="1:2" x14ac:dyDescent="0.2">
      <c r="A961" s="2"/>
      <c r="B961" s="2" t="s">
        <v>953</v>
      </c>
    </row>
    <row r="962" spans="1:2" x14ac:dyDescent="0.2">
      <c r="A962" s="2"/>
      <c r="B962" s="3" t="s">
        <v>954</v>
      </c>
    </row>
    <row r="963" spans="1:2" x14ac:dyDescent="0.2">
      <c r="A963" s="2"/>
      <c r="B963" s="2" t="s">
        <v>955</v>
      </c>
    </row>
    <row r="964" spans="1:2" x14ac:dyDescent="0.2">
      <c r="A964" s="2"/>
      <c r="B964" s="3" t="s">
        <v>2962</v>
      </c>
    </row>
    <row r="965" spans="1:2" x14ac:dyDescent="0.2">
      <c r="A965" s="2"/>
      <c r="B965" s="2" t="s">
        <v>956</v>
      </c>
    </row>
    <row r="966" spans="1:2" x14ac:dyDescent="0.2">
      <c r="A966" s="2"/>
      <c r="B966" s="2" t="s">
        <v>957</v>
      </c>
    </row>
    <row r="967" spans="1:2" x14ac:dyDescent="0.2">
      <c r="A967" s="2"/>
      <c r="B967" s="2" t="s">
        <v>958</v>
      </c>
    </row>
    <row r="968" spans="1:2" x14ac:dyDescent="0.2">
      <c r="A968" s="2"/>
      <c r="B968" s="2" t="s">
        <v>959</v>
      </c>
    </row>
    <row r="969" spans="1:2" x14ac:dyDescent="0.2">
      <c r="A969" s="2"/>
      <c r="B969" s="2" t="s">
        <v>960</v>
      </c>
    </row>
    <row r="970" spans="1:2" x14ac:dyDescent="0.2">
      <c r="A970" s="2"/>
      <c r="B970" s="2" t="s">
        <v>961</v>
      </c>
    </row>
    <row r="971" spans="1:2" x14ac:dyDescent="0.2">
      <c r="A971" s="2"/>
      <c r="B971" s="2" t="s">
        <v>962</v>
      </c>
    </row>
    <row r="972" spans="1:2" x14ac:dyDescent="0.2">
      <c r="A972" s="2"/>
      <c r="B972" s="2" t="s">
        <v>963</v>
      </c>
    </row>
    <row r="973" spans="1:2" x14ac:dyDescent="0.2">
      <c r="A973" s="2"/>
      <c r="B973" s="2" t="s">
        <v>964</v>
      </c>
    </row>
    <row r="974" spans="1:2" x14ac:dyDescent="0.2">
      <c r="A974" s="2"/>
      <c r="B974" s="2" t="s">
        <v>965</v>
      </c>
    </row>
    <row r="975" spans="1:2" x14ac:dyDescent="0.2">
      <c r="A975" s="2"/>
      <c r="B975" s="2" t="s">
        <v>966</v>
      </c>
    </row>
    <row r="976" spans="1:2" x14ac:dyDescent="0.2">
      <c r="A976" s="2"/>
      <c r="B976" s="2" t="s">
        <v>967</v>
      </c>
    </row>
    <row r="977" spans="1:2" x14ac:dyDescent="0.2">
      <c r="A977" s="2"/>
      <c r="B977" s="2" t="s">
        <v>968</v>
      </c>
    </row>
    <row r="978" spans="1:2" x14ac:dyDescent="0.2">
      <c r="A978" s="2"/>
      <c r="B978" s="2" t="s">
        <v>969</v>
      </c>
    </row>
    <row r="979" spans="1:2" x14ac:dyDescent="0.2">
      <c r="A979" s="2"/>
      <c r="B979" s="2" t="s">
        <v>970</v>
      </c>
    </row>
    <row r="980" spans="1:2" x14ac:dyDescent="0.2">
      <c r="A980" s="2"/>
      <c r="B980" s="2" t="s">
        <v>971</v>
      </c>
    </row>
    <row r="981" spans="1:2" x14ac:dyDescent="0.2">
      <c r="A981" s="2"/>
      <c r="B981" s="2" t="s">
        <v>972</v>
      </c>
    </row>
    <row r="982" spans="1:2" x14ac:dyDescent="0.2">
      <c r="A982" s="2"/>
      <c r="B982" s="2" t="s">
        <v>973</v>
      </c>
    </row>
    <row r="983" spans="1:2" x14ac:dyDescent="0.2">
      <c r="A983" s="2"/>
      <c r="B983" s="2" t="s">
        <v>974</v>
      </c>
    </row>
    <row r="984" spans="1:2" x14ac:dyDescent="0.2">
      <c r="A984" s="2"/>
      <c r="B984" s="2" t="s">
        <v>975</v>
      </c>
    </row>
    <row r="985" spans="1:2" x14ac:dyDescent="0.2">
      <c r="A985" s="2"/>
      <c r="B985" s="2" t="s">
        <v>976</v>
      </c>
    </row>
    <row r="986" spans="1:2" x14ac:dyDescent="0.2">
      <c r="A986" s="2"/>
      <c r="B986" s="2" t="s">
        <v>977</v>
      </c>
    </row>
    <row r="987" spans="1:2" x14ac:dyDescent="0.2">
      <c r="A987" s="2"/>
      <c r="B987" s="2" t="s">
        <v>978</v>
      </c>
    </row>
    <row r="988" spans="1:2" x14ac:dyDescent="0.2">
      <c r="A988" s="2"/>
      <c r="B988" s="2" t="s">
        <v>979</v>
      </c>
    </row>
    <row r="989" spans="1:2" x14ac:dyDescent="0.2">
      <c r="A989" s="2"/>
      <c r="B989" s="2" t="s">
        <v>980</v>
      </c>
    </row>
    <row r="990" spans="1:2" x14ac:dyDescent="0.2">
      <c r="A990" s="2"/>
      <c r="B990" s="2" t="s">
        <v>981</v>
      </c>
    </row>
    <row r="991" spans="1:2" x14ac:dyDescent="0.2">
      <c r="A991" s="2"/>
      <c r="B991" s="2" t="s">
        <v>982</v>
      </c>
    </row>
    <row r="992" spans="1:2" x14ac:dyDescent="0.2">
      <c r="A992" s="2"/>
      <c r="B992" s="2" t="s">
        <v>983</v>
      </c>
    </row>
    <row r="993" spans="1:2" x14ac:dyDescent="0.2">
      <c r="A993" s="2"/>
      <c r="B993" s="2" t="s">
        <v>984</v>
      </c>
    </row>
    <row r="994" spans="1:2" x14ac:dyDescent="0.2">
      <c r="A994" s="2"/>
      <c r="B994" s="2" t="s">
        <v>985</v>
      </c>
    </row>
    <row r="995" spans="1:2" x14ac:dyDescent="0.2">
      <c r="A995" s="2"/>
      <c r="B995" s="2" t="s">
        <v>986</v>
      </c>
    </row>
    <row r="996" spans="1:2" x14ac:dyDescent="0.2">
      <c r="A996" s="2"/>
      <c r="B996" s="2" t="s">
        <v>987</v>
      </c>
    </row>
    <row r="997" spans="1:2" x14ac:dyDescent="0.2">
      <c r="A997" s="2"/>
      <c r="B997" s="2" t="s">
        <v>988</v>
      </c>
    </row>
    <row r="998" spans="1:2" x14ac:dyDescent="0.2">
      <c r="A998" s="2"/>
      <c r="B998" s="2" t="s">
        <v>989</v>
      </c>
    </row>
    <row r="999" spans="1:2" x14ac:dyDescent="0.2">
      <c r="A999" s="2"/>
      <c r="B999" s="2" t="s">
        <v>990</v>
      </c>
    </row>
    <row r="1000" spans="1:2" x14ac:dyDescent="0.2">
      <c r="A1000" s="2"/>
      <c r="B1000" s="2" t="s">
        <v>991</v>
      </c>
    </row>
    <row r="1001" spans="1:2" x14ac:dyDescent="0.2">
      <c r="A1001" s="2"/>
      <c r="B1001" s="2" t="s">
        <v>992</v>
      </c>
    </row>
    <row r="1002" spans="1:2" x14ac:dyDescent="0.2">
      <c r="A1002" s="2"/>
      <c r="B1002" s="2" t="s">
        <v>993</v>
      </c>
    </row>
    <row r="1003" spans="1:2" x14ac:dyDescent="0.2">
      <c r="A1003" s="2"/>
      <c r="B1003" s="2" t="s">
        <v>994</v>
      </c>
    </row>
    <row r="1004" spans="1:2" x14ac:dyDescent="0.2">
      <c r="A1004" s="2"/>
      <c r="B1004" s="2" t="s">
        <v>995</v>
      </c>
    </row>
    <row r="1005" spans="1:2" x14ac:dyDescent="0.2">
      <c r="A1005" s="2"/>
      <c r="B1005" s="2" t="s">
        <v>996</v>
      </c>
    </row>
    <row r="1006" spans="1:2" x14ac:dyDescent="0.2">
      <c r="A1006" s="2"/>
      <c r="B1006" s="2" t="s">
        <v>997</v>
      </c>
    </row>
    <row r="1007" spans="1:2" x14ac:dyDescent="0.2">
      <c r="A1007" s="2"/>
      <c r="B1007" s="2" t="s">
        <v>998</v>
      </c>
    </row>
    <row r="1008" spans="1:2" x14ac:dyDescent="0.2">
      <c r="A1008" s="2"/>
      <c r="B1008" s="2" t="s">
        <v>999</v>
      </c>
    </row>
    <row r="1009" spans="1:2" x14ac:dyDescent="0.2">
      <c r="A1009" s="2"/>
      <c r="B1009" s="2" t="s">
        <v>1000</v>
      </c>
    </row>
    <row r="1010" spans="1:2" x14ac:dyDescent="0.2">
      <c r="A1010" s="2"/>
      <c r="B1010" s="2" t="s">
        <v>1001</v>
      </c>
    </row>
    <row r="1011" spans="1:2" x14ac:dyDescent="0.2">
      <c r="A1011" s="2"/>
      <c r="B1011" s="2" t="s">
        <v>1002</v>
      </c>
    </row>
    <row r="1012" spans="1:2" x14ac:dyDescent="0.2">
      <c r="A1012" s="2"/>
      <c r="B1012" s="2" t="s">
        <v>1003</v>
      </c>
    </row>
    <row r="1013" spans="1:2" x14ac:dyDescent="0.2">
      <c r="A1013" s="2"/>
      <c r="B1013" s="2" t="s">
        <v>1004</v>
      </c>
    </row>
    <row r="1014" spans="1:2" x14ac:dyDescent="0.2">
      <c r="A1014" s="2"/>
      <c r="B1014" s="2" t="s">
        <v>1005</v>
      </c>
    </row>
    <row r="1015" spans="1:2" x14ac:dyDescent="0.2">
      <c r="A1015" s="2"/>
      <c r="B1015" s="2" t="s">
        <v>1006</v>
      </c>
    </row>
    <row r="1016" spans="1:2" x14ac:dyDescent="0.2">
      <c r="A1016" s="2"/>
      <c r="B1016" s="2" t="s">
        <v>1007</v>
      </c>
    </row>
    <row r="1017" spans="1:2" x14ac:dyDescent="0.2">
      <c r="A1017" s="2"/>
      <c r="B1017" s="2" t="s">
        <v>1008</v>
      </c>
    </row>
    <row r="1018" spans="1:2" x14ac:dyDescent="0.2">
      <c r="A1018" s="2"/>
      <c r="B1018" s="2" t="s">
        <v>1009</v>
      </c>
    </row>
    <row r="1019" spans="1:2" x14ac:dyDescent="0.2">
      <c r="A1019" s="2"/>
      <c r="B1019" s="2" t="s">
        <v>1010</v>
      </c>
    </row>
    <row r="1020" spans="1:2" x14ac:dyDescent="0.2">
      <c r="A1020" s="2"/>
      <c r="B1020" s="2" t="s">
        <v>1011</v>
      </c>
    </row>
    <row r="1021" spans="1:2" x14ac:dyDescent="0.2">
      <c r="A1021" s="2"/>
      <c r="B1021" s="2" t="s">
        <v>1012</v>
      </c>
    </row>
    <row r="1022" spans="1:2" x14ac:dyDescent="0.2">
      <c r="A1022" s="2"/>
      <c r="B1022" s="2" t="s">
        <v>1013</v>
      </c>
    </row>
    <row r="1023" spans="1:2" x14ac:dyDescent="0.2">
      <c r="A1023" s="2"/>
      <c r="B1023" s="2" t="s">
        <v>1014</v>
      </c>
    </row>
    <row r="1024" spans="1:2" x14ac:dyDescent="0.2">
      <c r="A1024" s="2"/>
      <c r="B1024" s="2" t="s">
        <v>1015</v>
      </c>
    </row>
    <row r="1025" spans="1:2" x14ac:dyDescent="0.2">
      <c r="A1025" s="2"/>
      <c r="B1025" s="2" t="s">
        <v>1016</v>
      </c>
    </row>
    <row r="1026" spans="1:2" x14ac:dyDescent="0.2">
      <c r="A1026" s="2"/>
      <c r="B1026" s="2" t="s">
        <v>1017</v>
      </c>
    </row>
    <row r="1027" spans="1:2" x14ac:dyDescent="0.2">
      <c r="A1027" s="2"/>
      <c r="B1027" s="2" t="s">
        <v>1018</v>
      </c>
    </row>
    <row r="1028" spans="1:2" x14ac:dyDescent="0.2">
      <c r="A1028" s="2"/>
      <c r="B1028" s="2" t="s">
        <v>1019</v>
      </c>
    </row>
    <row r="1029" spans="1:2" x14ac:dyDescent="0.2">
      <c r="A1029" s="2"/>
      <c r="B1029" s="2" t="s">
        <v>1020</v>
      </c>
    </row>
    <row r="1030" spans="1:2" x14ac:dyDescent="0.2">
      <c r="A1030" s="2"/>
      <c r="B1030" s="2" t="s">
        <v>1021</v>
      </c>
    </row>
    <row r="1031" spans="1:2" x14ac:dyDescent="0.2">
      <c r="A1031" s="2"/>
      <c r="B1031" s="2" t="s">
        <v>1022</v>
      </c>
    </row>
    <row r="1032" spans="1:2" x14ac:dyDescent="0.2">
      <c r="A1032" s="2"/>
      <c r="B1032" s="2" t="s">
        <v>1023</v>
      </c>
    </row>
    <row r="1033" spans="1:2" x14ac:dyDescent="0.2">
      <c r="A1033" s="2"/>
      <c r="B1033" s="2" t="s">
        <v>1024</v>
      </c>
    </row>
    <row r="1034" spans="1:2" x14ac:dyDescent="0.2">
      <c r="A1034" s="2"/>
      <c r="B1034" s="2" t="s">
        <v>1025</v>
      </c>
    </row>
    <row r="1035" spans="1:2" x14ac:dyDescent="0.2">
      <c r="A1035" s="2"/>
      <c r="B1035" s="2" t="s">
        <v>1026</v>
      </c>
    </row>
    <row r="1036" spans="1:2" x14ac:dyDescent="0.2">
      <c r="A1036" s="2"/>
      <c r="B1036" s="2" t="s">
        <v>1027</v>
      </c>
    </row>
    <row r="1037" spans="1:2" x14ac:dyDescent="0.2">
      <c r="A1037" s="2"/>
      <c r="B1037" s="2" t="s">
        <v>1028</v>
      </c>
    </row>
    <row r="1038" spans="1:2" x14ac:dyDescent="0.2">
      <c r="A1038" s="2"/>
      <c r="B1038" s="2" t="s">
        <v>1029</v>
      </c>
    </row>
    <row r="1039" spans="1:2" x14ac:dyDescent="0.2">
      <c r="A1039" s="2"/>
      <c r="B1039" s="2" t="s">
        <v>1030</v>
      </c>
    </row>
    <row r="1040" spans="1:2" x14ac:dyDescent="0.2">
      <c r="A1040" s="2"/>
      <c r="B1040" s="2" t="s">
        <v>1031</v>
      </c>
    </row>
    <row r="1041" spans="1:2" x14ac:dyDescent="0.2">
      <c r="A1041" s="2"/>
      <c r="B1041" s="2" t="s">
        <v>1032</v>
      </c>
    </row>
    <row r="1042" spans="1:2" x14ac:dyDescent="0.2">
      <c r="A1042" s="2"/>
      <c r="B1042" s="2" t="s">
        <v>1033</v>
      </c>
    </row>
    <row r="1043" spans="1:2" x14ac:dyDescent="0.2">
      <c r="A1043" s="2"/>
      <c r="B1043" s="2" t="s">
        <v>1034</v>
      </c>
    </row>
    <row r="1044" spans="1:2" x14ac:dyDescent="0.2">
      <c r="A1044" s="2"/>
      <c r="B1044" s="2" t="s">
        <v>1035</v>
      </c>
    </row>
    <row r="1045" spans="1:2" x14ac:dyDescent="0.2">
      <c r="A1045" s="2"/>
      <c r="B1045" s="2" t="s">
        <v>1036</v>
      </c>
    </row>
    <row r="1046" spans="1:2" x14ac:dyDescent="0.2">
      <c r="A1046" s="2"/>
      <c r="B1046" s="2" t="s">
        <v>1037</v>
      </c>
    </row>
    <row r="1047" spans="1:2" x14ac:dyDescent="0.2">
      <c r="A1047" s="2"/>
      <c r="B1047" s="2" t="s">
        <v>1038</v>
      </c>
    </row>
    <row r="1048" spans="1:2" x14ac:dyDescent="0.2">
      <c r="A1048" s="2"/>
      <c r="B1048" s="2" t="s">
        <v>1039</v>
      </c>
    </row>
    <row r="1049" spans="1:2" x14ac:dyDescent="0.2">
      <c r="A1049" s="2"/>
      <c r="B1049" s="2" t="s">
        <v>1040</v>
      </c>
    </row>
    <row r="1050" spans="1:2" x14ac:dyDescent="0.2">
      <c r="A1050" s="2"/>
      <c r="B1050" s="2" t="s">
        <v>1041</v>
      </c>
    </row>
    <row r="1051" spans="1:2" x14ac:dyDescent="0.2">
      <c r="A1051" s="2"/>
      <c r="B1051" s="2" t="s">
        <v>1042</v>
      </c>
    </row>
    <row r="1052" spans="1:2" x14ac:dyDescent="0.2">
      <c r="A1052" s="2"/>
      <c r="B1052" s="2" t="s">
        <v>1043</v>
      </c>
    </row>
    <row r="1053" spans="1:2" x14ac:dyDescent="0.2">
      <c r="A1053" s="2"/>
      <c r="B1053" s="2" t="s">
        <v>1044</v>
      </c>
    </row>
    <row r="1054" spans="1:2" x14ac:dyDescent="0.2">
      <c r="A1054" s="2"/>
      <c r="B1054" s="2" t="s">
        <v>1045</v>
      </c>
    </row>
    <row r="1055" spans="1:2" x14ac:dyDescent="0.2">
      <c r="A1055" s="2"/>
      <c r="B1055" s="2" t="s">
        <v>1046</v>
      </c>
    </row>
    <row r="1056" spans="1:2" x14ac:dyDescent="0.2">
      <c r="A1056" s="2"/>
      <c r="B1056" s="2" t="s">
        <v>1047</v>
      </c>
    </row>
    <row r="1057" spans="1:2" x14ac:dyDescent="0.2">
      <c r="A1057" s="2"/>
      <c r="B1057" s="2" t="s">
        <v>1048</v>
      </c>
    </row>
    <row r="1058" spans="1:2" x14ac:dyDescent="0.2">
      <c r="A1058" s="2"/>
      <c r="B1058" s="2" t="s">
        <v>1049</v>
      </c>
    </row>
    <row r="1059" spans="1:2" x14ac:dyDescent="0.2">
      <c r="A1059" s="2"/>
      <c r="B1059" s="2" t="s">
        <v>1050</v>
      </c>
    </row>
    <row r="1060" spans="1:2" x14ac:dyDescent="0.2">
      <c r="A1060" s="2"/>
      <c r="B1060" s="2" t="s">
        <v>1051</v>
      </c>
    </row>
    <row r="1061" spans="1:2" x14ac:dyDescent="0.2">
      <c r="A1061" s="2"/>
      <c r="B1061" s="3" t="s">
        <v>1052</v>
      </c>
    </row>
    <row r="1062" spans="1:2" x14ac:dyDescent="0.2">
      <c r="A1062" s="2"/>
      <c r="B1062" s="2" t="s">
        <v>1053</v>
      </c>
    </row>
    <row r="1063" spans="1:2" x14ac:dyDescent="0.2">
      <c r="A1063" s="2"/>
      <c r="B1063" s="3" t="s">
        <v>1054</v>
      </c>
    </row>
    <row r="1064" spans="1:2" x14ac:dyDescent="0.2">
      <c r="A1064" s="2"/>
      <c r="B1064" s="2" t="s">
        <v>1055</v>
      </c>
    </row>
    <row r="1065" spans="1:2" x14ac:dyDescent="0.2">
      <c r="A1065" s="2"/>
      <c r="B1065" s="2" t="s">
        <v>1056</v>
      </c>
    </row>
    <row r="1066" spans="1:2" x14ac:dyDescent="0.2">
      <c r="A1066" s="2"/>
      <c r="B1066" s="2" t="s">
        <v>1057</v>
      </c>
    </row>
    <row r="1067" spans="1:2" x14ac:dyDescent="0.2">
      <c r="A1067" s="2"/>
      <c r="B1067" s="2" t="s">
        <v>1058</v>
      </c>
    </row>
    <row r="1068" spans="1:2" x14ac:dyDescent="0.2">
      <c r="A1068" s="2"/>
      <c r="B1068" s="2" t="s">
        <v>1059</v>
      </c>
    </row>
    <row r="1069" spans="1:2" x14ac:dyDescent="0.2">
      <c r="A1069" s="2"/>
      <c r="B1069" s="2" t="s">
        <v>1060</v>
      </c>
    </row>
    <row r="1070" spans="1:2" x14ac:dyDescent="0.2">
      <c r="A1070" s="2"/>
      <c r="B1070" s="2" t="s">
        <v>1061</v>
      </c>
    </row>
    <row r="1071" spans="1:2" x14ac:dyDescent="0.2">
      <c r="A1071" s="2"/>
      <c r="B1071" s="2" t="s">
        <v>1062</v>
      </c>
    </row>
    <row r="1072" spans="1:2" x14ac:dyDescent="0.2">
      <c r="A1072" s="2"/>
      <c r="B1072" s="2" t="s">
        <v>1063</v>
      </c>
    </row>
    <row r="1073" spans="1:2" x14ac:dyDescent="0.2">
      <c r="A1073" s="2"/>
      <c r="B1073" s="2" t="s">
        <v>1064</v>
      </c>
    </row>
    <row r="1074" spans="1:2" x14ac:dyDescent="0.2">
      <c r="A1074" s="2"/>
      <c r="B1074" s="2" t="s">
        <v>1065</v>
      </c>
    </row>
    <row r="1075" spans="1:2" x14ac:dyDescent="0.2">
      <c r="A1075" s="2"/>
      <c r="B1075" s="2" t="s">
        <v>1066</v>
      </c>
    </row>
    <row r="1076" spans="1:2" x14ac:dyDescent="0.2">
      <c r="A1076" s="2"/>
      <c r="B1076" s="2" t="s">
        <v>1067</v>
      </c>
    </row>
    <row r="1077" spans="1:2" x14ac:dyDescent="0.2">
      <c r="A1077" s="2"/>
      <c r="B1077" s="2" t="s">
        <v>1068</v>
      </c>
    </row>
    <row r="1078" spans="1:2" x14ac:dyDescent="0.2">
      <c r="A1078" s="2"/>
      <c r="B1078" s="2" t="s">
        <v>1069</v>
      </c>
    </row>
    <row r="1079" spans="1:2" x14ac:dyDescent="0.2">
      <c r="A1079" s="2"/>
      <c r="B1079" s="2" t="s">
        <v>1070</v>
      </c>
    </row>
    <row r="1080" spans="1:2" x14ac:dyDescent="0.2">
      <c r="A1080" s="2"/>
      <c r="B1080" s="2" t="s">
        <v>1071</v>
      </c>
    </row>
    <row r="1081" spans="1:2" x14ac:dyDescent="0.2">
      <c r="A1081" s="2"/>
      <c r="B1081" s="2" t="s">
        <v>1072</v>
      </c>
    </row>
    <row r="1082" spans="1:2" x14ac:dyDescent="0.2">
      <c r="A1082" s="2"/>
      <c r="B1082" s="2" t="s">
        <v>1073</v>
      </c>
    </row>
    <row r="1083" spans="1:2" x14ac:dyDescent="0.2">
      <c r="A1083" s="2"/>
      <c r="B1083" s="2" t="s">
        <v>1074</v>
      </c>
    </row>
    <row r="1084" spans="1:2" x14ac:dyDescent="0.2">
      <c r="A1084" s="2"/>
      <c r="B1084" s="2" t="s">
        <v>1075</v>
      </c>
    </row>
    <row r="1085" spans="1:2" x14ac:dyDescent="0.2">
      <c r="A1085" s="2"/>
      <c r="B1085" s="2" t="s">
        <v>1076</v>
      </c>
    </row>
    <row r="1086" spans="1:2" x14ac:dyDescent="0.2">
      <c r="A1086" s="2"/>
      <c r="B1086" s="2" t="s">
        <v>1077</v>
      </c>
    </row>
    <row r="1087" spans="1:2" x14ac:dyDescent="0.2">
      <c r="A1087" s="2"/>
      <c r="B1087" s="2" t="s">
        <v>1078</v>
      </c>
    </row>
    <row r="1088" spans="1:2" x14ac:dyDescent="0.2">
      <c r="A1088" s="2"/>
      <c r="B1088" s="2" t="s">
        <v>1079</v>
      </c>
    </row>
    <row r="1089" spans="1:2" x14ac:dyDescent="0.2">
      <c r="A1089" s="2"/>
      <c r="B1089" s="2" t="s">
        <v>1080</v>
      </c>
    </row>
    <row r="1090" spans="1:2" x14ac:dyDescent="0.2">
      <c r="A1090" s="2"/>
      <c r="B1090" s="2" t="s">
        <v>1081</v>
      </c>
    </row>
    <row r="1091" spans="1:2" x14ac:dyDescent="0.2">
      <c r="A1091" s="2"/>
      <c r="B1091" s="2" t="s">
        <v>1082</v>
      </c>
    </row>
    <row r="1092" spans="1:2" x14ac:dyDescent="0.2">
      <c r="A1092" s="2"/>
      <c r="B1092" s="2" t="s">
        <v>1083</v>
      </c>
    </row>
    <row r="1093" spans="1:2" x14ac:dyDescent="0.2">
      <c r="A1093" s="2"/>
      <c r="B1093" s="2" t="s">
        <v>1084</v>
      </c>
    </row>
    <row r="1094" spans="1:2" x14ac:dyDescent="0.2">
      <c r="A1094" s="2"/>
      <c r="B1094" s="2" t="s">
        <v>1085</v>
      </c>
    </row>
    <row r="1095" spans="1:2" x14ac:dyDescent="0.2">
      <c r="A1095" s="2"/>
      <c r="B1095" s="2" t="s">
        <v>1086</v>
      </c>
    </row>
    <row r="1096" spans="1:2" x14ac:dyDescent="0.2">
      <c r="A1096" s="2"/>
      <c r="B1096" s="2" t="s">
        <v>1087</v>
      </c>
    </row>
    <row r="1097" spans="1:2" x14ac:dyDescent="0.2">
      <c r="A1097" s="2"/>
      <c r="B1097" s="2" t="s">
        <v>1088</v>
      </c>
    </row>
    <row r="1098" spans="1:2" x14ac:dyDescent="0.2">
      <c r="A1098" s="2"/>
      <c r="B1098" s="2" t="s">
        <v>1089</v>
      </c>
    </row>
    <row r="1099" spans="1:2" x14ac:dyDescent="0.2">
      <c r="A1099" s="2"/>
      <c r="B1099" s="2" t="s">
        <v>1090</v>
      </c>
    </row>
    <row r="1100" spans="1:2" x14ac:dyDescent="0.2">
      <c r="A1100" s="2"/>
      <c r="B1100" s="2" t="s">
        <v>1091</v>
      </c>
    </row>
    <row r="1101" spans="1:2" x14ac:dyDescent="0.2">
      <c r="A1101" s="2"/>
      <c r="B1101" s="2" t="s">
        <v>1092</v>
      </c>
    </row>
    <row r="1102" spans="1:2" x14ac:dyDescent="0.2">
      <c r="A1102" s="2"/>
      <c r="B1102" s="2" t="s">
        <v>1093</v>
      </c>
    </row>
    <row r="1103" spans="1:2" x14ac:dyDescent="0.2">
      <c r="A1103" s="2"/>
      <c r="B1103" s="2" t="s">
        <v>1094</v>
      </c>
    </row>
    <row r="1104" spans="1:2" x14ac:dyDescent="0.2">
      <c r="A1104" s="2"/>
      <c r="B1104" s="2" t="s">
        <v>1095</v>
      </c>
    </row>
    <row r="1105" spans="1:2" x14ac:dyDescent="0.2">
      <c r="A1105" s="2"/>
      <c r="B1105" s="2" t="s">
        <v>1096</v>
      </c>
    </row>
    <row r="1106" spans="1:2" x14ac:dyDescent="0.2">
      <c r="A1106" s="2"/>
      <c r="B1106" s="2" t="s">
        <v>1097</v>
      </c>
    </row>
    <row r="1107" spans="1:2" x14ac:dyDescent="0.2">
      <c r="A1107" s="2"/>
      <c r="B1107" s="2" t="s">
        <v>1098</v>
      </c>
    </row>
    <row r="1108" spans="1:2" x14ac:dyDescent="0.2">
      <c r="A1108" s="2"/>
      <c r="B1108" s="2" t="s">
        <v>1099</v>
      </c>
    </row>
    <row r="1109" spans="1:2" x14ac:dyDescent="0.2">
      <c r="A1109" s="2"/>
      <c r="B1109" s="2" t="s">
        <v>1100</v>
      </c>
    </row>
    <row r="1110" spans="1:2" x14ac:dyDescent="0.2">
      <c r="A1110" s="2"/>
      <c r="B1110" s="2" t="s">
        <v>1101</v>
      </c>
    </row>
    <row r="1111" spans="1:2" x14ac:dyDescent="0.2">
      <c r="A1111" s="2"/>
      <c r="B1111" s="2" t="s">
        <v>1102</v>
      </c>
    </row>
    <row r="1112" spans="1:2" x14ac:dyDescent="0.2">
      <c r="A1112" s="2"/>
      <c r="B1112" s="2" t="s">
        <v>1103</v>
      </c>
    </row>
    <row r="1113" spans="1:2" x14ac:dyDescent="0.2">
      <c r="A1113" s="2"/>
      <c r="B1113" s="2" t="s">
        <v>1104</v>
      </c>
    </row>
    <row r="1114" spans="1:2" x14ac:dyDescent="0.2">
      <c r="A1114" s="2"/>
      <c r="B1114" s="2" t="s">
        <v>1105</v>
      </c>
    </row>
    <row r="1115" spans="1:2" x14ac:dyDescent="0.2">
      <c r="A1115" s="2"/>
      <c r="B1115" s="2" t="s">
        <v>1106</v>
      </c>
    </row>
    <row r="1116" spans="1:2" x14ac:dyDescent="0.2">
      <c r="A1116" s="2"/>
      <c r="B1116" s="2" t="s">
        <v>1107</v>
      </c>
    </row>
    <row r="1117" spans="1:2" x14ac:dyDescent="0.2">
      <c r="A1117" s="2"/>
      <c r="B1117" s="2" t="s">
        <v>1108</v>
      </c>
    </row>
    <row r="1118" spans="1:2" x14ac:dyDescent="0.2">
      <c r="A1118" s="2"/>
      <c r="B1118" s="2" t="s">
        <v>1109</v>
      </c>
    </row>
    <row r="1119" spans="1:2" x14ac:dyDescent="0.2">
      <c r="A1119" s="2"/>
      <c r="B1119" s="2" t="s">
        <v>1110</v>
      </c>
    </row>
    <row r="1120" spans="1:2" x14ac:dyDescent="0.2">
      <c r="A1120" s="2"/>
      <c r="B1120" s="2" t="s">
        <v>1111</v>
      </c>
    </row>
    <row r="1121" spans="1:2" x14ac:dyDescent="0.2">
      <c r="A1121" s="2"/>
      <c r="B1121" s="2" t="s">
        <v>1112</v>
      </c>
    </row>
    <row r="1122" spans="1:2" x14ac:dyDescent="0.2">
      <c r="A1122" s="2"/>
      <c r="B1122" s="2" t="s">
        <v>1113</v>
      </c>
    </row>
    <row r="1123" spans="1:2" x14ac:dyDescent="0.2">
      <c r="A1123" s="2"/>
      <c r="B1123" s="2" t="s">
        <v>1114</v>
      </c>
    </row>
    <row r="1124" spans="1:2" x14ac:dyDescent="0.2">
      <c r="A1124" s="2"/>
      <c r="B1124" s="2" t="s">
        <v>1115</v>
      </c>
    </row>
    <row r="1125" spans="1:2" x14ac:dyDescent="0.2">
      <c r="A1125" s="2"/>
      <c r="B1125" s="2" t="s">
        <v>1116</v>
      </c>
    </row>
    <row r="1126" spans="1:2" x14ac:dyDescent="0.2">
      <c r="A1126" s="2"/>
      <c r="B1126" s="2" t="s">
        <v>1117</v>
      </c>
    </row>
    <row r="1127" spans="1:2" x14ac:dyDescent="0.2">
      <c r="A1127" s="2"/>
      <c r="B1127" s="2" t="s">
        <v>1118</v>
      </c>
    </row>
    <row r="1128" spans="1:2" x14ac:dyDescent="0.2">
      <c r="A1128" s="2"/>
      <c r="B1128" s="2" t="s">
        <v>1119</v>
      </c>
    </row>
    <row r="1129" spans="1:2" x14ac:dyDescent="0.2">
      <c r="A1129" s="2"/>
      <c r="B1129" s="2" t="s">
        <v>1120</v>
      </c>
    </row>
    <row r="1130" spans="1:2" x14ac:dyDescent="0.2">
      <c r="A1130" s="2"/>
      <c r="B1130" s="2" t="s">
        <v>1121</v>
      </c>
    </row>
    <row r="1131" spans="1:2" x14ac:dyDescent="0.2">
      <c r="A1131" s="2"/>
      <c r="B1131" s="2" t="s">
        <v>1122</v>
      </c>
    </row>
    <row r="1132" spans="1:2" x14ac:dyDescent="0.2">
      <c r="A1132" s="2"/>
      <c r="B1132" s="2" t="s">
        <v>1123</v>
      </c>
    </row>
    <row r="1133" spans="1:2" x14ac:dyDescent="0.2">
      <c r="A1133" s="2"/>
      <c r="B1133" s="2" t="s">
        <v>1124</v>
      </c>
    </row>
    <row r="1134" spans="1:2" x14ac:dyDescent="0.2">
      <c r="A1134" s="2"/>
      <c r="B1134" s="2" t="s">
        <v>1125</v>
      </c>
    </row>
    <row r="1135" spans="1:2" x14ac:dyDescent="0.2">
      <c r="A1135" s="2"/>
      <c r="B1135" s="2" t="s">
        <v>1126</v>
      </c>
    </row>
    <row r="1136" spans="1:2" x14ac:dyDescent="0.2">
      <c r="A1136" s="2"/>
      <c r="B1136" s="2" t="s">
        <v>1127</v>
      </c>
    </row>
    <row r="1137" spans="1:2" x14ac:dyDescent="0.2">
      <c r="A1137" s="2"/>
      <c r="B1137" s="2" t="s">
        <v>1128</v>
      </c>
    </row>
    <row r="1138" spans="1:2" x14ac:dyDescent="0.2">
      <c r="A1138" s="2"/>
      <c r="B1138" s="2" t="s">
        <v>1129</v>
      </c>
    </row>
    <row r="1139" spans="1:2" x14ac:dyDescent="0.2">
      <c r="A1139" s="2"/>
      <c r="B1139" s="2" t="s">
        <v>1130</v>
      </c>
    </row>
    <row r="1140" spans="1:2" x14ac:dyDescent="0.2">
      <c r="A1140" s="2"/>
      <c r="B1140" s="2" t="s">
        <v>1131</v>
      </c>
    </row>
    <row r="1141" spans="1:2" x14ac:dyDescent="0.2">
      <c r="A1141" s="2"/>
      <c r="B1141" s="2" t="s">
        <v>1132</v>
      </c>
    </row>
    <row r="1142" spans="1:2" x14ac:dyDescent="0.2">
      <c r="A1142" s="2"/>
      <c r="B1142" s="2" t="s">
        <v>1133</v>
      </c>
    </row>
    <row r="1143" spans="1:2" x14ac:dyDescent="0.2">
      <c r="A1143" s="2"/>
      <c r="B1143" s="2" t="s">
        <v>1134</v>
      </c>
    </row>
    <row r="1144" spans="1:2" x14ac:dyDescent="0.2">
      <c r="A1144" s="2"/>
      <c r="B1144" s="2" t="s">
        <v>1135</v>
      </c>
    </row>
    <row r="1145" spans="1:2" x14ac:dyDescent="0.2">
      <c r="A1145" s="2"/>
      <c r="B1145" s="2" t="s">
        <v>1136</v>
      </c>
    </row>
    <row r="1146" spans="1:2" x14ac:dyDescent="0.2">
      <c r="A1146" s="2"/>
      <c r="B1146" s="2" t="s">
        <v>1137</v>
      </c>
    </row>
    <row r="1147" spans="1:2" x14ac:dyDescent="0.2">
      <c r="A1147" s="2"/>
      <c r="B1147" s="2" t="s">
        <v>1138</v>
      </c>
    </row>
    <row r="1148" spans="1:2" x14ac:dyDescent="0.2">
      <c r="A1148" s="2"/>
      <c r="B1148" s="2" t="s">
        <v>1139</v>
      </c>
    </row>
    <row r="1149" spans="1:2" x14ac:dyDescent="0.2">
      <c r="A1149" s="2"/>
      <c r="B1149" s="2" t="s">
        <v>1140</v>
      </c>
    </row>
    <row r="1150" spans="1:2" x14ac:dyDescent="0.2">
      <c r="A1150" s="2"/>
      <c r="B1150" s="3" t="s">
        <v>1868</v>
      </c>
    </row>
    <row r="1151" spans="1:2" x14ac:dyDescent="0.2">
      <c r="A1151" s="2"/>
      <c r="B1151" s="2" t="s">
        <v>1141</v>
      </c>
    </row>
    <row r="1152" spans="1:2" x14ac:dyDescent="0.2">
      <c r="A1152" s="2"/>
      <c r="B1152" s="2" t="s">
        <v>1142</v>
      </c>
    </row>
    <row r="1153" spans="1:2" x14ac:dyDescent="0.2">
      <c r="A1153" s="2"/>
      <c r="B1153" s="2" t="s">
        <v>1143</v>
      </c>
    </row>
    <row r="1154" spans="1:2" x14ac:dyDescent="0.2">
      <c r="A1154" s="2"/>
      <c r="B1154" s="2" t="s">
        <v>1144</v>
      </c>
    </row>
    <row r="1155" spans="1:2" x14ac:dyDescent="0.2">
      <c r="A1155" s="2"/>
      <c r="B1155" s="2" t="s">
        <v>1145</v>
      </c>
    </row>
    <row r="1156" spans="1:2" x14ac:dyDescent="0.2">
      <c r="A1156" s="2"/>
      <c r="B1156" s="2" t="s">
        <v>1146</v>
      </c>
    </row>
    <row r="1157" spans="1:2" x14ac:dyDescent="0.2">
      <c r="A1157" s="2"/>
      <c r="B1157" s="2" t="s">
        <v>1147</v>
      </c>
    </row>
    <row r="1158" spans="1:2" x14ac:dyDescent="0.2">
      <c r="A1158" s="2"/>
      <c r="B1158" s="2" t="s">
        <v>1148</v>
      </c>
    </row>
    <row r="1159" spans="1:2" x14ac:dyDescent="0.2">
      <c r="A1159" s="2"/>
      <c r="B1159" s="2" t="s">
        <v>1149</v>
      </c>
    </row>
    <row r="1160" spans="1:2" x14ac:dyDescent="0.2">
      <c r="A1160" s="2"/>
      <c r="B1160" s="2" t="s">
        <v>1150</v>
      </c>
    </row>
    <row r="1161" spans="1:2" x14ac:dyDescent="0.2">
      <c r="A1161" s="2"/>
      <c r="B1161" s="2" t="s">
        <v>1151</v>
      </c>
    </row>
    <row r="1162" spans="1:2" x14ac:dyDescent="0.2">
      <c r="A1162" s="2"/>
      <c r="B1162" s="2" t="s">
        <v>1152</v>
      </c>
    </row>
    <row r="1163" spans="1:2" x14ac:dyDescent="0.2">
      <c r="A1163" s="2"/>
      <c r="B1163" s="2" t="s">
        <v>1153</v>
      </c>
    </row>
    <row r="1164" spans="1:2" x14ac:dyDescent="0.2">
      <c r="A1164" s="2"/>
      <c r="B1164" s="2" t="s">
        <v>1154</v>
      </c>
    </row>
    <row r="1165" spans="1:2" x14ac:dyDescent="0.2">
      <c r="A1165" s="2"/>
      <c r="B1165" s="2" t="s">
        <v>1155</v>
      </c>
    </row>
    <row r="1166" spans="1:2" x14ac:dyDescent="0.2">
      <c r="A1166" s="2"/>
      <c r="B1166" s="2" t="s">
        <v>1156</v>
      </c>
    </row>
    <row r="1167" spans="1:2" x14ac:dyDescent="0.2">
      <c r="A1167" s="2"/>
      <c r="B1167" s="2" t="s">
        <v>1157</v>
      </c>
    </row>
    <row r="1168" spans="1:2" x14ac:dyDescent="0.2">
      <c r="A1168" s="2"/>
      <c r="B1168" s="2" t="s">
        <v>1158</v>
      </c>
    </row>
    <row r="1169" spans="1:2" x14ac:dyDescent="0.2">
      <c r="A1169" s="2"/>
      <c r="B1169" s="2" t="s">
        <v>1159</v>
      </c>
    </row>
    <row r="1170" spans="1:2" x14ac:dyDescent="0.2">
      <c r="A1170" s="2"/>
      <c r="B1170" s="2" t="s">
        <v>1160</v>
      </c>
    </row>
    <row r="1171" spans="1:2" x14ac:dyDescent="0.2">
      <c r="A1171" s="2"/>
      <c r="B1171" s="2" t="s">
        <v>1161</v>
      </c>
    </row>
    <row r="1172" spans="1:2" x14ac:dyDescent="0.2">
      <c r="A1172" s="2"/>
      <c r="B1172" s="2" t="s">
        <v>1162</v>
      </c>
    </row>
    <row r="1173" spans="1:2" x14ac:dyDescent="0.2">
      <c r="A1173" s="2"/>
      <c r="B1173" s="2" t="s">
        <v>1163</v>
      </c>
    </row>
    <row r="1174" spans="1:2" x14ac:dyDescent="0.2">
      <c r="A1174" s="2"/>
      <c r="B1174" s="2" t="s">
        <v>1164</v>
      </c>
    </row>
    <row r="1175" spans="1:2" x14ac:dyDescent="0.2">
      <c r="A1175" s="2"/>
      <c r="B1175" s="2" t="s">
        <v>1165</v>
      </c>
    </row>
    <row r="1176" spans="1:2" x14ac:dyDescent="0.2">
      <c r="A1176" s="2"/>
      <c r="B1176" s="2" t="s">
        <v>1166</v>
      </c>
    </row>
    <row r="1177" spans="1:2" x14ac:dyDescent="0.2">
      <c r="A1177" s="2"/>
      <c r="B1177" s="2" t="s">
        <v>1167</v>
      </c>
    </row>
    <row r="1178" spans="1:2" x14ac:dyDescent="0.2">
      <c r="A1178" s="2"/>
      <c r="B1178" s="2" t="s">
        <v>1168</v>
      </c>
    </row>
    <row r="1179" spans="1:2" x14ac:dyDescent="0.2">
      <c r="A1179" s="2"/>
      <c r="B1179" s="2" t="s">
        <v>1169</v>
      </c>
    </row>
    <row r="1180" spans="1:2" x14ac:dyDescent="0.2">
      <c r="A1180" s="2"/>
      <c r="B1180" s="2" t="s">
        <v>1170</v>
      </c>
    </row>
    <row r="1181" spans="1:2" x14ac:dyDescent="0.2">
      <c r="A1181" s="2"/>
      <c r="B1181" s="2" t="s">
        <v>1171</v>
      </c>
    </row>
    <row r="1182" spans="1:2" x14ac:dyDescent="0.2">
      <c r="A1182" s="2"/>
      <c r="B1182" s="2" t="s">
        <v>1172</v>
      </c>
    </row>
    <row r="1183" spans="1:2" x14ac:dyDescent="0.2">
      <c r="A1183" s="2"/>
      <c r="B1183" s="2" t="s">
        <v>1173</v>
      </c>
    </row>
    <row r="1184" spans="1:2" x14ac:dyDescent="0.2">
      <c r="A1184" s="2"/>
      <c r="B1184" s="2" t="s">
        <v>1174</v>
      </c>
    </row>
    <row r="1185" spans="1:2" x14ac:dyDescent="0.2">
      <c r="A1185" s="2"/>
      <c r="B1185" s="2" t="s">
        <v>1175</v>
      </c>
    </row>
    <row r="1186" spans="1:2" x14ac:dyDescent="0.2">
      <c r="A1186" s="2"/>
      <c r="B1186" s="2" t="s">
        <v>1176</v>
      </c>
    </row>
    <row r="1187" spans="1:2" x14ac:dyDescent="0.2">
      <c r="A1187" s="2"/>
      <c r="B1187" s="2" t="s">
        <v>1177</v>
      </c>
    </row>
    <row r="1188" spans="1:2" x14ac:dyDescent="0.2">
      <c r="A1188" s="2"/>
      <c r="B1188" s="2" t="s">
        <v>1178</v>
      </c>
    </row>
    <row r="1189" spans="1:2" x14ac:dyDescent="0.2">
      <c r="A1189" s="2"/>
      <c r="B1189" s="2" t="s">
        <v>1179</v>
      </c>
    </row>
    <row r="1190" spans="1:2" x14ac:dyDescent="0.2">
      <c r="A1190" s="2"/>
      <c r="B1190" s="2" t="s">
        <v>1180</v>
      </c>
    </row>
    <row r="1191" spans="1:2" x14ac:dyDescent="0.2">
      <c r="A1191" s="2"/>
      <c r="B1191" s="2" t="s">
        <v>1181</v>
      </c>
    </row>
    <row r="1192" spans="1:2" x14ac:dyDescent="0.2">
      <c r="A1192" s="2"/>
      <c r="B1192" s="2" t="s">
        <v>1182</v>
      </c>
    </row>
    <row r="1193" spans="1:2" x14ac:dyDescent="0.2">
      <c r="A1193" s="2"/>
      <c r="B1193" s="2" t="s">
        <v>1183</v>
      </c>
    </row>
    <row r="1194" spans="1:2" x14ac:dyDescent="0.2">
      <c r="A1194" s="2"/>
      <c r="B1194" s="2" t="s">
        <v>1184</v>
      </c>
    </row>
    <row r="1195" spans="1:2" x14ac:dyDescent="0.2">
      <c r="A1195" s="2"/>
      <c r="B1195" s="2" t="s">
        <v>1185</v>
      </c>
    </row>
    <row r="1196" spans="1:2" x14ac:dyDescent="0.2">
      <c r="A1196" s="2"/>
      <c r="B1196" s="2" t="s">
        <v>1186</v>
      </c>
    </row>
    <row r="1197" spans="1:2" x14ac:dyDescent="0.2">
      <c r="A1197" s="2"/>
      <c r="B1197" s="2" t="s">
        <v>1187</v>
      </c>
    </row>
    <row r="1198" spans="1:2" x14ac:dyDescent="0.2">
      <c r="A1198" s="2"/>
      <c r="B1198" s="2" t="s">
        <v>1188</v>
      </c>
    </row>
    <row r="1199" spans="1:2" x14ac:dyDescent="0.2">
      <c r="A1199" s="2"/>
      <c r="B1199" s="2" t="s">
        <v>1189</v>
      </c>
    </row>
    <row r="1200" spans="1:2" x14ac:dyDescent="0.2">
      <c r="A1200" s="2"/>
      <c r="B1200" s="2" t="s">
        <v>1190</v>
      </c>
    </row>
    <row r="1201" spans="1:2" x14ac:dyDescent="0.2">
      <c r="A1201" s="2"/>
      <c r="B1201" s="2" t="s">
        <v>1191</v>
      </c>
    </row>
    <row r="1202" spans="1:2" x14ac:dyDescent="0.2">
      <c r="A1202" s="2"/>
      <c r="B1202" s="2" t="s">
        <v>1192</v>
      </c>
    </row>
    <row r="1203" spans="1:2" x14ac:dyDescent="0.2">
      <c r="A1203" s="2"/>
      <c r="B1203" s="2" t="s">
        <v>1193</v>
      </c>
    </row>
    <row r="1204" spans="1:2" x14ac:dyDescent="0.2">
      <c r="A1204" s="2"/>
      <c r="B1204" s="2" t="s">
        <v>1194</v>
      </c>
    </row>
    <row r="1205" spans="1:2" x14ac:dyDescent="0.2">
      <c r="A1205" s="2"/>
      <c r="B1205" s="2" t="s">
        <v>1195</v>
      </c>
    </row>
    <row r="1206" spans="1:2" x14ac:dyDescent="0.2">
      <c r="A1206" s="2"/>
      <c r="B1206" s="2" t="s">
        <v>1196</v>
      </c>
    </row>
    <row r="1207" spans="1:2" x14ac:dyDescent="0.2">
      <c r="A1207" s="2"/>
      <c r="B1207" s="2" t="s">
        <v>1197</v>
      </c>
    </row>
    <row r="1208" spans="1:2" x14ac:dyDescent="0.2">
      <c r="A1208" s="2"/>
      <c r="B1208" s="2" t="s">
        <v>1198</v>
      </c>
    </row>
    <row r="1209" spans="1:2" x14ac:dyDescent="0.2">
      <c r="A1209" s="2"/>
      <c r="B1209" s="2" t="s">
        <v>1199</v>
      </c>
    </row>
    <row r="1210" spans="1:2" x14ac:dyDescent="0.2">
      <c r="A1210" s="2"/>
      <c r="B1210" s="2" t="s">
        <v>1200</v>
      </c>
    </row>
    <row r="1211" spans="1:2" x14ac:dyDescent="0.2">
      <c r="A1211" s="2"/>
      <c r="B1211" s="2" t="s">
        <v>1201</v>
      </c>
    </row>
    <row r="1212" spans="1:2" x14ac:dyDescent="0.2">
      <c r="A1212" s="2"/>
      <c r="B1212" s="2" t="s">
        <v>1202</v>
      </c>
    </row>
    <row r="1213" spans="1:2" x14ac:dyDescent="0.2">
      <c r="A1213" s="2"/>
      <c r="B1213" s="2" t="s">
        <v>1203</v>
      </c>
    </row>
    <row r="1214" spans="1:2" x14ac:dyDescent="0.2">
      <c r="A1214" s="2"/>
      <c r="B1214" s="2" t="s">
        <v>1204</v>
      </c>
    </row>
    <row r="1215" spans="1:2" x14ac:dyDescent="0.2">
      <c r="A1215" s="2"/>
      <c r="B1215" s="2" t="s">
        <v>1205</v>
      </c>
    </row>
    <row r="1216" spans="1:2" x14ac:dyDescent="0.2">
      <c r="A1216" s="2"/>
      <c r="B1216" s="2" t="s">
        <v>1206</v>
      </c>
    </row>
    <row r="1217" spans="1:2" x14ac:dyDescent="0.2">
      <c r="A1217" s="2"/>
      <c r="B1217" s="2" t="s">
        <v>1207</v>
      </c>
    </row>
    <row r="1218" spans="1:2" x14ac:dyDescent="0.2">
      <c r="A1218" s="2"/>
      <c r="B1218" s="2" t="s">
        <v>1208</v>
      </c>
    </row>
    <row r="1219" spans="1:2" x14ac:dyDescent="0.2">
      <c r="A1219" s="2"/>
      <c r="B1219" s="2" t="s">
        <v>1209</v>
      </c>
    </row>
    <row r="1220" spans="1:2" x14ac:dyDescent="0.2">
      <c r="A1220" s="2"/>
      <c r="B1220" s="2" t="s">
        <v>1210</v>
      </c>
    </row>
    <row r="1221" spans="1:2" x14ac:dyDescent="0.2">
      <c r="A1221" s="2"/>
      <c r="B1221" s="2" t="s">
        <v>1211</v>
      </c>
    </row>
    <row r="1222" spans="1:2" x14ac:dyDescent="0.2">
      <c r="A1222" s="2"/>
      <c r="B1222" s="2" t="s">
        <v>1212</v>
      </c>
    </row>
    <row r="1223" spans="1:2" x14ac:dyDescent="0.2">
      <c r="A1223" s="2"/>
      <c r="B1223" s="2" t="s">
        <v>1213</v>
      </c>
    </row>
    <row r="1224" spans="1:2" x14ac:dyDescent="0.2">
      <c r="A1224" s="2"/>
      <c r="B1224" s="2" t="s">
        <v>1214</v>
      </c>
    </row>
    <row r="1225" spans="1:2" x14ac:dyDescent="0.2">
      <c r="A1225" s="2"/>
      <c r="B1225" s="2" t="s">
        <v>1215</v>
      </c>
    </row>
    <row r="1226" spans="1:2" x14ac:dyDescent="0.2">
      <c r="A1226" s="2"/>
      <c r="B1226" s="2" t="s">
        <v>1216</v>
      </c>
    </row>
    <row r="1227" spans="1:2" x14ac:dyDescent="0.2">
      <c r="A1227" s="2"/>
      <c r="B1227" s="2" t="s">
        <v>1217</v>
      </c>
    </row>
    <row r="1228" spans="1:2" x14ac:dyDescent="0.2">
      <c r="A1228" s="2"/>
      <c r="B1228" s="2" t="s">
        <v>1218</v>
      </c>
    </row>
    <row r="1229" spans="1:2" x14ac:dyDescent="0.2">
      <c r="A1229" s="2"/>
      <c r="B1229" s="2" t="s">
        <v>1219</v>
      </c>
    </row>
    <row r="1230" spans="1:2" x14ac:dyDescent="0.2">
      <c r="A1230" s="2"/>
      <c r="B1230" s="2" t="s">
        <v>1220</v>
      </c>
    </row>
    <row r="1231" spans="1:2" x14ac:dyDescent="0.2">
      <c r="A1231" s="2"/>
      <c r="B1231" s="2" t="s">
        <v>1221</v>
      </c>
    </row>
    <row r="1232" spans="1:2" x14ac:dyDescent="0.2">
      <c r="A1232" s="2"/>
      <c r="B1232" s="2" t="s">
        <v>1222</v>
      </c>
    </row>
    <row r="1233" spans="1:2" x14ac:dyDescent="0.2">
      <c r="A1233" s="2"/>
      <c r="B1233" s="2" t="s">
        <v>1223</v>
      </c>
    </row>
    <row r="1234" spans="1:2" x14ac:dyDescent="0.2">
      <c r="A1234" s="2"/>
      <c r="B1234" s="2" t="s">
        <v>1224</v>
      </c>
    </row>
    <row r="1235" spans="1:2" x14ac:dyDescent="0.2">
      <c r="A1235" s="2"/>
      <c r="B1235" s="2" t="s">
        <v>1225</v>
      </c>
    </row>
    <row r="1236" spans="1:2" x14ac:dyDescent="0.2">
      <c r="A1236" s="2"/>
      <c r="B1236" s="2" t="s">
        <v>1226</v>
      </c>
    </row>
    <row r="1237" spans="1:2" x14ac:dyDescent="0.2">
      <c r="A1237" s="2"/>
      <c r="B1237" s="2" t="s">
        <v>1227</v>
      </c>
    </row>
    <row r="1238" spans="1:2" x14ac:dyDescent="0.2">
      <c r="A1238" s="2"/>
      <c r="B1238" s="2" t="s">
        <v>1228</v>
      </c>
    </row>
    <row r="1239" spans="1:2" x14ac:dyDescent="0.2">
      <c r="A1239" s="2"/>
      <c r="B1239" s="2" t="s">
        <v>1229</v>
      </c>
    </row>
    <row r="1240" spans="1:2" x14ac:dyDescent="0.2">
      <c r="A1240" s="2"/>
      <c r="B1240" s="2" t="s">
        <v>1230</v>
      </c>
    </row>
    <row r="1241" spans="1:2" x14ac:dyDescent="0.2">
      <c r="A1241" s="2"/>
      <c r="B1241" s="2" t="s">
        <v>1231</v>
      </c>
    </row>
    <row r="1242" spans="1:2" x14ac:dyDescent="0.2">
      <c r="A1242" s="2"/>
      <c r="B1242" s="2" t="s">
        <v>1232</v>
      </c>
    </row>
    <row r="1243" spans="1:2" x14ac:dyDescent="0.2">
      <c r="A1243" s="2"/>
      <c r="B1243" s="2" t="s">
        <v>1233</v>
      </c>
    </row>
    <row r="1244" spans="1:2" x14ac:dyDescent="0.2">
      <c r="A1244" s="2"/>
      <c r="B1244" s="2" t="s">
        <v>1234</v>
      </c>
    </row>
    <row r="1245" spans="1:2" x14ac:dyDescent="0.2">
      <c r="A1245" s="2"/>
      <c r="B1245" s="2" t="s">
        <v>1235</v>
      </c>
    </row>
    <row r="1246" spans="1:2" x14ac:dyDescent="0.2">
      <c r="A1246" s="2"/>
      <c r="B1246" s="2" t="s">
        <v>1236</v>
      </c>
    </row>
    <row r="1247" spans="1:2" x14ac:dyDescent="0.2">
      <c r="A1247" s="2"/>
      <c r="B1247" s="2" t="s">
        <v>1237</v>
      </c>
    </row>
    <row r="1248" spans="1:2" x14ac:dyDescent="0.2">
      <c r="A1248" s="2"/>
      <c r="B1248" s="2" t="s">
        <v>1238</v>
      </c>
    </row>
    <row r="1249" spans="1:2" x14ac:dyDescent="0.2">
      <c r="A1249" s="2"/>
      <c r="B1249" s="2" t="s">
        <v>1239</v>
      </c>
    </row>
    <row r="1250" spans="1:2" x14ac:dyDescent="0.2">
      <c r="A1250" s="2"/>
      <c r="B1250" s="2" t="s">
        <v>1240</v>
      </c>
    </row>
    <row r="1251" spans="1:2" x14ac:dyDescent="0.2">
      <c r="A1251" s="2"/>
      <c r="B1251" s="2" t="s">
        <v>1241</v>
      </c>
    </row>
    <row r="1252" spans="1:2" x14ac:dyDescent="0.2">
      <c r="A1252" s="2"/>
      <c r="B1252" s="2" t="s">
        <v>1242</v>
      </c>
    </row>
    <row r="1253" spans="1:2" x14ac:dyDescent="0.2">
      <c r="A1253" s="2"/>
      <c r="B1253" s="2" t="s">
        <v>1243</v>
      </c>
    </row>
    <row r="1254" spans="1:2" x14ac:dyDescent="0.2">
      <c r="A1254" s="2"/>
      <c r="B1254" s="2" t="s">
        <v>1244</v>
      </c>
    </row>
    <row r="1255" spans="1:2" x14ac:dyDescent="0.2">
      <c r="A1255" s="2"/>
      <c r="B1255" s="2" t="s">
        <v>1245</v>
      </c>
    </row>
    <row r="1256" spans="1:2" x14ac:dyDescent="0.2">
      <c r="A1256" s="2"/>
      <c r="B1256" s="2" t="s">
        <v>1246</v>
      </c>
    </row>
    <row r="1257" spans="1:2" x14ac:dyDescent="0.2">
      <c r="A1257" s="2"/>
      <c r="B1257" s="2" t="s">
        <v>1247</v>
      </c>
    </row>
    <row r="1258" spans="1:2" x14ac:dyDescent="0.2">
      <c r="A1258" s="2"/>
      <c r="B1258" s="2" t="s">
        <v>1248</v>
      </c>
    </row>
    <row r="1259" spans="1:2" x14ac:dyDescent="0.2">
      <c r="A1259" s="2"/>
      <c r="B1259" s="2" t="s">
        <v>1249</v>
      </c>
    </row>
    <row r="1260" spans="1:2" x14ac:dyDescent="0.2">
      <c r="A1260" s="2"/>
      <c r="B1260" s="2" t="s">
        <v>1250</v>
      </c>
    </row>
    <row r="1261" spans="1:2" x14ac:dyDescent="0.2">
      <c r="A1261" s="2"/>
      <c r="B1261" s="2" t="s">
        <v>1251</v>
      </c>
    </row>
    <row r="1262" spans="1:2" x14ac:dyDescent="0.2">
      <c r="A1262" s="2"/>
      <c r="B1262" s="2" t="s">
        <v>1252</v>
      </c>
    </row>
    <row r="1263" spans="1:2" x14ac:dyDescent="0.2">
      <c r="A1263" s="2"/>
      <c r="B1263" s="2" t="s">
        <v>1253</v>
      </c>
    </row>
    <row r="1264" spans="1:2" x14ac:dyDescent="0.2">
      <c r="A1264" s="2"/>
      <c r="B1264" s="2" t="s">
        <v>1254</v>
      </c>
    </row>
    <row r="1265" spans="1:2" x14ac:dyDescent="0.2">
      <c r="A1265" s="2"/>
      <c r="B1265" s="2" t="s">
        <v>1255</v>
      </c>
    </row>
    <row r="1266" spans="1:2" x14ac:dyDescent="0.2">
      <c r="A1266" s="2"/>
      <c r="B1266" s="2" t="s">
        <v>1256</v>
      </c>
    </row>
    <row r="1267" spans="1:2" x14ac:dyDescent="0.2">
      <c r="A1267" s="2"/>
      <c r="B1267" s="2" t="s">
        <v>1257</v>
      </c>
    </row>
    <row r="1268" spans="1:2" x14ac:dyDescent="0.2">
      <c r="A1268" s="2"/>
      <c r="B1268" s="2" t="s">
        <v>1258</v>
      </c>
    </row>
    <row r="1269" spans="1:2" x14ac:dyDescent="0.2">
      <c r="A1269" s="2"/>
      <c r="B1269" s="2" t="s">
        <v>1259</v>
      </c>
    </row>
    <row r="1270" spans="1:2" x14ac:dyDescent="0.2">
      <c r="A1270" s="2"/>
      <c r="B1270" s="2" t="s">
        <v>1260</v>
      </c>
    </row>
    <row r="1271" spans="1:2" x14ac:dyDescent="0.2">
      <c r="A1271" s="2"/>
      <c r="B1271" s="2" t="s">
        <v>1261</v>
      </c>
    </row>
    <row r="1272" spans="1:2" x14ac:dyDescent="0.2">
      <c r="A1272" s="2"/>
      <c r="B1272" s="2" t="s">
        <v>1262</v>
      </c>
    </row>
    <row r="1273" spans="1:2" x14ac:dyDescent="0.2">
      <c r="A1273" s="2"/>
      <c r="B1273" s="2" t="s">
        <v>1263</v>
      </c>
    </row>
    <row r="1274" spans="1:2" x14ac:dyDescent="0.2">
      <c r="A1274" s="2"/>
      <c r="B1274" s="2" t="s">
        <v>1264</v>
      </c>
    </row>
    <row r="1275" spans="1:2" x14ac:dyDescent="0.2">
      <c r="A1275" s="2"/>
      <c r="B1275" s="2" t="s">
        <v>1265</v>
      </c>
    </row>
    <row r="1276" spans="1:2" x14ac:dyDescent="0.2">
      <c r="A1276" s="2"/>
      <c r="B1276" s="2" t="s">
        <v>1266</v>
      </c>
    </row>
    <row r="1277" spans="1:2" x14ac:dyDescent="0.2">
      <c r="A1277" s="2"/>
      <c r="B1277" s="2" t="s">
        <v>1267</v>
      </c>
    </row>
    <row r="1278" spans="1:2" x14ac:dyDescent="0.2">
      <c r="A1278" s="2"/>
      <c r="B1278" s="2" t="s">
        <v>1268</v>
      </c>
    </row>
    <row r="1279" spans="1:2" x14ac:dyDescent="0.2">
      <c r="A1279" s="2"/>
      <c r="B1279" s="2" t="s">
        <v>1269</v>
      </c>
    </row>
    <row r="1280" spans="1:2" x14ac:dyDescent="0.2">
      <c r="A1280" s="2"/>
      <c r="B1280" s="2" t="s">
        <v>1270</v>
      </c>
    </row>
    <row r="1281" spans="1:2" x14ac:dyDescent="0.2">
      <c r="A1281" s="2"/>
      <c r="B1281" s="2" t="s">
        <v>1271</v>
      </c>
    </row>
    <row r="1282" spans="1:2" x14ac:dyDescent="0.2">
      <c r="A1282" s="2"/>
      <c r="B1282" s="2" t="s">
        <v>1272</v>
      </c>
    </row>
    <row r="1283" spans="1:2" x14ac:dyDescent="0.2">
      <c r="A1283" s="2"/>
      <c r="B1283" s="2" t="s">
        <v>1273</v>
      </c>
    </row>
    <row r="1284" spans="1:2" x14ac:dyDescent="0.2">
      <c r="A1284" s="2"/>
      <c r="B1284" s="3" t="s">
        <v>1274</v>
      </c>
    </row>
    <row r="1285" spans="1:2" x14ac:dyDescent="0.2">
      <c r="A1285" s="2"/>
      <c r="B1285" s="2" t="s">
        <v>1275</v>
      </c>
    </row>
    <row r="1286" spans="1:2" x14ac:dyDescent="0.2">
      <c r="A1286" s="2"/>
      <c r="B1286" s="2" t="s">
        <v>1276</v>
      </c>
    </row>
    <row r="1287" spans="1:2" x14ac:dyDescent="0.2">
      <c r="A1287" s="2"/>
      <c r="B1287" s="2" t="s">
        <v>1277</v>
      </c>
    </row>
    <row r="1288" spans="1:2" x14ac:dyDescent="0.2">
      <c r="A1288" s="2"/>
      <c r="B1288" s="2" t="s">
        <v>1278</v>
      </c>
    </row>
    <row r="1289" spans="1:2" x14ac:dyDescent="0.2">
      <c r="A1289" s="2"/>
      <c r="B1289" s="2" t="s">
        <v>1279</v>
      </c>
    </row>
    <row r="1290" spans="1:2" x14ac:dyDescent="0.2">
      <c r="A1290" s="2"/>
      <c r="B1290" s="2" t="s">
        <v>1280</v>
      </c>
    </row>
    <row r="1291" spans="1:2" x14ac:dyDescent="0.2">
      <c r="A1291" s="2"/>
      <c r="B1291" s="2" t="s">
        <v>1281</v>
      </c>
    </row>
    <row r="1292" spans="1:2" x14ac:dyDescent="0.2">
      <c r="A1292" s="2"/>
      <c r="B1292" s="2" t="s">
        <v>1282</v>
      </c>
    </row>
    <row r="1293" spans="1:2" x14ac:dyDescent="0.2">
      <c r="A1293" s="2"/>
      <c r="B1293" s="2" t="s">
        <v>1283</v>
      </c>
    </row>
    <row r="1294" spans="1:2" x14ac:dyDescent="0.2">
      <c r="A1294" s="2"/>
      <c r="B1294" s="2" t="s">
        <v>1284</v>
      </c>
    </row>
    <row r="1295" spans="1:2" x14ac:dyDescent="0.2">
      <c r="A1295" s="2"/>
      <c r="B1295" s="2" t="s">
        <v>1285</v>
      </c>
    </row>
    <row r="1296" spans="1:2" x14ac:dyDescent="0.2">
      <c r="A1296" s="2"/>
      <c r="B1296" s="2" t="s">
        <v>1286</v>
      </c>
    </row>
    <row r="1297" spans="1:2" x14ac:dyDescent="0.2">
      <c r="A1297" s="2"/>
      <c r="B1297" s="2" t="s">
        <v>1287</v>
      </c>
    </row>
    <row r="1298" spans="1:2" x14ac:dyDescent="0.2">
      <c r="A1298" s="2"/>
      <c r="B1298" s="2" t="s">
        <v>1288</v>
      </c>
    </row>
    <row r="1299" spans="1:2" x14ac:dyDescent="0.2">
      <c r="A1299" s="2"/>
      <c r="B1299" s="2" t="s">
        <v>1289</v>
      </c>
    </row>
    <row r="1300" spans="1:2" x14ac:dyDescent="0.2">
      <c r="A1300" s="2"/>
      <c r="B1300" s="2" t="s">
        <v>1290</v>
      </c>
    </row>
    <row r="1301" spans="1:2" x14ac:dyDescent="0.2">
      <c r="A1301" s="2"/>
      <c r="B1301" s="2" t="s">
        <v>1291</v>
      </c>
    </row>
    <row r="1302" spans="1:2" x14ac:dyDescent="0.2">
      <c r="A1302" s="2"/>
      <c r="B1302" s="2" t="s">
        <v>1292</v>
      </c>
    </row>
    <row r="1303" spans="1:2" x14ac:dyDescent="0.2">
      <c r="A1303" s="2"/>
      <c r="B1303" s="2" t="s">
        <v>1293</v>
      </c>
    </row>
    <row r="1304" spans="1:2" x14ac:dyDescent="0.2">
      <c r="A1304" s="2"/>
      <c r="B1304" s="2" t="s">
        <v>1294</v>
      </c>
    </row>
    <row r="1305" spans="1:2" x14ac:dyDescent="0.2">
      <c r="A1305" s="2"/>
      <c r="B1305" s="2" t="s">
        <v>1295</v>
      </c>
    </row>
    <row r="1306" spans="1:2" x14ac:dyDescent="0.2">
      <c r="A1306" s="2"/>
      <c r="B1306" s="2" t="s">
        <v>1296</v>
      </c>
    </row>
    <row r="1307" spans="1:2" x14ac:dyDescent="0.2">
      <c r="A1307" s="2"/>
      <c r="B1307" s="2" t="s">
        <v>1297</v>
      </c>
    </row>
    <row r="1308" spans="1:2" x14ac:dyDescent="0.2">
      <c r="A1308" s="2"/>
      <c r="B1308" s="2" t="s">
        <v>1298</v>
      </c>
    </row>
    <row r="1309" spans="1:2" x14ac:dyDescent="0.2">
      <c r="A1309" s="2"/>
      <c r="B1309" s="2" t="s">
        <v>1299</v>
      </c>
    </row>
    <row r="1310" spans="1:2" x14ac:dyDescent="0.2">
      <c r="A1310" s="2"/>
      <c r="B1310" s="2" t="s">
        <v>1300</v>
      </c>
    </row>
    <row r="1311" spans="1:2" x14ac:dyDescent="0.2">
      <c r="A1311" s="2"/>
      <c r="B1311" s="2" t="s">
        <v>1301</v>
      </c>
    </row>
    <row r="1312" spans="1:2" x14ac:dyDescent="0.2">
      <c r="A1312" s="2"/>
      <c r="B1312" s="2" t="s">
        <v>1302</v>
      </c>
    </row>
    <row r="1313" spans="1:2" x14ac:dyDescent="0.2">
      <c r="A1313" s="2"/>
      <c r="B1313" s="2" t="s">
        <v>1303</v>
      </c>
    </row>
    <row r="1314" spans="1:2" x14ac:dyDescent="0.2">
      <c r="A1314" s="2"/>
      <c r="B1314" s="2" t="s">
        <v>1304</v>
      </c>
    </row>
    <row r="1315" spans="1:2" x14ac:dyDescent="0.2">
      <c r="A1315" s="2"/>
      <c r="B1315" s="2" t="s">
        <v>1305</v>
      </c>
    </row>
    <row r="1316" spans="1:2" x14ac:dyDescent="0.2">
      <c r="A1316" s="2"/>
      <c r="B1316" s="2" t="s">
        <v>1306</v>
      </c>
    </row>
    <row r="1317" spans="1:2" x14ac:dyDescent="0.2">
      <c r="A1317" s="2"/>
      <c r="B1317" s="2" t="s">
        <v>1307</v>
      </c>
    </row>
    <row r="1318" spans="1:2" x14ac:dyDescent="0.2">
      <c r="A1318" s="2"/>
      <c r="B1318" s="2" t="s">
        <v>1308</v>
      </c>
    </row>
    <row r="1319" spans="1:2" x14ac:dyDescent="0.2">
      <c r="A1319" s="2"/>
      <c r="B1319" s="2" t="s">
        <v>1309</v>
      </c>
    </row>
    <row r="1320" spans="1:2" x14ac:dyDescent="0.2">
      <c r="A1320" s="2"/>
      <c r="B1320" s="2" t="s">
        <v>1310</v>
      </c>
    </row>
    <row r="1321" spans="1:2" x14ac:dyDescent="0.2">
      <c r="A1321" s="2"/>
      <c r="B1321" s="2" t="s">
        <v>1311</v>
      </c>
    </row>
    <row r="1322" spans="1:2" x14ac:dyDescent="0.2">
      <c r="A1322" s="2"/>
      <c r="B1322" s="2" t="s">
        <v>1312</v>
      </c>
    </row>
    <row r="1323" spans="1:2" x14ac:dyDescent="0.2">
      <c r="A1323" s="2"/>
      <c r="B1323" s="2" t="s">
        <v>1313</v>
      </c>
    </row>
    <row r="1324" spans="1:2" x14ac:dyDescent="0.2">
      <c r="A1324" s="2"/>
      <c r="B1324" s="2" t="s">
        <v>1314</v>
      </c>
    </row>
    <row r="1325" spans="1:2" x14ac:dyDescent="0.2">
      <c r="A1325" s="2"/>
      <c r="B1325" s="2" t="s">
        <v>1315</v>
      </c>
    </row>
    <row r="1326" spans="1:2" x14ac:dyDescent="0.2">
      <c r="A1326" s="2"/>
      <c r="B1326" s="2" t="s">
        <v>1316</v>
      </c>
    </row>
    <row r="1327" spans="1:2" x14ac:dyDescent="0.2">
      <c r="A1327" s="2"/>
      <c r="B1327" s="2" t="s">
        <v>1317</v>
      </c>
    </row>
    <row r="1328" spans="1:2" x14ac:dyDescent="0.2">
      <c r="A1328" s="2"/>
      <c r="B1328" s="2" t="s">
        <v>1318</v>
      </c>
    </row>
    <row r="1329" spans="1:2" x14ac:dyDescent="0.2">
      <c r="A1329" s="2"/>
      <c r="B1329" s="2" t="s">
        <v>1319</v>
      </c>
    </row>
    <row r="1330" spans="1:2" x14ac:dyDescent="0.2">
      <c r="A1330" s="2"/>
      <c r="B1330" s="2" t="s">
        <v>1320</v>
      </c>
    </row>
    <row r="1331" spans="1:2" x14ac:dyDescent="0.2">
      <c r="A1331" s="2"/>
      <c r="B1331" s="2" t="s">
        <v>1321</v>
      </c>
    </row>
    <row r="1332" spans="1:2" x14ac:dyDescent="0.2">
      <c r="A1332" s="2"/>
      <c r="B1332" s="2" t="s">
        <v>1322</v>
      </c>
    </row>
    <row r="1333" spans="1:2" x14ac:dyDescent="0.2">
      <c r="A1333" s="2"/>
      <c r="B1333" s="2" t="s">
        <v>1323</v>
      </c>
    </row>
    <row r="1334" spans="1:2" x14ac:dyDescent="0.2">
      <c r="A1334" s="2"/>
      <c r="B1334" s="2" t="s">
        <v>1324</v>
      </c>
    </row>
    <row r="1335" spans="1:2" x14ac:dyDescent="0.2">
      <c r="A1335" s="2"/>
      <c r="B1335" s="2" t="s">
        <v>1325</v>
      </c>
    </row>
    <row r="1336" spans="1:2" x14ac:dyDescent="0.2">
      <c r="A1336" s="2"/>
      <c r="B1336" s="2" t="s">
        <v>1326</v>
      </c>
    </row>
    <row r="1337" spans="1:2" x14ac:dyDescent="0.2">
      <c r="A1337" s="2"/>
      <c r="B1337" s="2" t="s">
        <v>1327</v>
      </c>
    </row>
    <row r="1338" spans="1:2" x14ac:dyDescent="0.2">
      <c r="A1338" s="2"/>
      <c r="B1338" s="2" t="s">
        <v>1328</v>
      </c>
    </row>
    <row r="1339" spans="1:2" x14ac:dyDescent="0.2">
      <c r="A1339" s="2"/>
      <c r="B1339" s="2" t="s">
        <v>1329</v>
      </c>
    </row>
    <row r="1340" spans="1:2" x14ac:dyDescent="0.2">
      <c r="A1340" s="2"/>
      <c r="B1340" s="2" t="s">
        <v>1330</v>
      </c>
    </row>
    <row r="1341" spans="1:2" x14ac:dyDescent="0.2">
      <c r="A1341" s="2"/>
      <c r="B1341" s="2" t="s">
        <v>1331</v>
      </c>
    </row>
    <row r="1342" spans="1:2" x14ac:dyDescent="0.2">
      <c r="A1342" s="2"/>
      <c r="B1342" s="2" t="s">
        <v>1332</v>
      </c>
    </row>
    <row r="1343" spans="1:2" x14ac:dyDescent="0.2">
      <c r="A1343" s="2"/>
      <c r="B1343" s="2" t="s">
        <v>1333</v>
      </c>
    </row>
    <row r="1344" spans="1:2" x14ac:dyDescent="0.2">
      <c r="A1344" s="2"/>
      <c r="B1344" s="2" t="s">
        <v>1334</v>
      </c>
    </row>
    <row r="1345" spans="1:2" x14ac:dyDescent="0.2">
      <c r="A1345" s="2"/>
      <c r="B1345" s="2" t="s">
        <v>1335</v>
      </c>
    </row>
    <row r="1346" spans="1:2" x14ac:dyDescent="0.2">
      <c r="A1346" s="2"/>
      <c r="B1346" s="2" t="s">
        <v>1336</v>
      </c>
    </row>
    <row r="1347" spans="1:2" x14ac:dyDescent="0.2">
      <c r="A1347" s="2"/>
      <c r="B1347" s="2" t="s">
        <v>1337</v>
      </c>
    </row>
    <row r="1348" spans="1:2" x14ac:dyDescent="0.2">
      <c r="A1348" s="2"/>
      <c r="B1348" s="2" t="s">
        <v>1338</v>
      </c>
    </row>
    <row r="1349" spans="1:2" x14ac:dyDescent="0.2">
      <c r="A1349" s="2"/>
      <c r="B1349" s="2" t="s">
        <v>1339</v>
      </c>
    </row>
    <row r="1350" spans="1:2" x14ac:dyDescent="0.2">
      <c r="A1350" s="2"/>
      <c r="B1350" s="2" t="s">
        <v>1340</v>
      </c>
    </row>
    <row r="1351" spans="1:2" x14ac:dyDescent="0.2">
      <c r="A1351" s="2"/>
      <c r="B1351" s="2" t="s">
        <v>1341</v>
      </c>
    </row>
    <row r="1352" spans="1:2" x14ac:dyDescent="0.2">
      <c r="A1352" s="2"/>
      <c r="B1352" s="2" t="s">
        <v>1342</v>
      </c>
    </row>
    <row r="1353" spans="1:2" x14ac:dyDescent="0.2">
      <c r="A1353" s="2"/>
      <c r="B1353" s="2" t="s">
        <v>1343</v>
      </c>
    </row>
    <row r="1354" spans="1:2" x14ac:dyDescent="0.2">
      <c r="A1354" s="2"/>
      <c r="B1354" s="2" t="s">
        <v>1344</v>
      </c>
    </row>
    <row r="1355" spans="1:2" x14ac:dyDescent="0.2">
      <c r="A1355" s="2"/>
      <c r="B1355" s="2" t="s">
        <v>1345</v>
      </c>
    </row>
    <row r="1356" spans="1:2" x14ac:dyDescent="0.2">
      <c r="A1356" s="2"/>
      <c r="B1356" s="2" t="s">
        <v>1346</v>
      </c>
    </row>
    <row r="1357" spans="1:2" x14ac:dyDescent="0.2">
      <c r="A1357" s="2"/>
      <c r="B1357" s="2" t="s">
        <v>1347</v>
      </c>
    </row>
    <row r="1358" spans="1:2" x14ac:dyDescent="0.2">
      <c r="A1358" s="2"/>
      <c r="B1358" s="2" t="s">
        <v>1348</v>
      </c>
    </row>
    <row r="1359" spans="1:2" x14ac:dyDescent="0.2">
      <c r="A1359" s="2"/>
      <c r="B1359" s="2" t="s">
        <v>1349</v>
      </c>
    </row>
    <row r="1360" spans="1:2" x14ac:dyDescent="0.2">
      <c r="A1360" s="2"/>
      <c r="B1360" s="2" t="s">
        <v>1350</v>
      </c>
    </row>
    <row r="1361" spans="1:2" x14ac:dyDescent="0.2">
      <c r="A1361" s="2"/>
      <c r="B1361" s="2" t="s">
        <v>1351</v>
      </c>
    </row>
    <row r="1362" spans="1:2" x14ac:dyDescent="0.2">
      <c r="A1362" s="2"/>
      <c r="B1362" s="2" t="s">
        <v>1352</v>
      </c>
    </row>
    <row r="1363" spans="1:2" x14ac:dyDescent="0.2">
      <c r="A1363" s="2"/>
      <c r="B1363" s="2" t="s">
        <v>1353</v>
      </c>
    </row>
    <row r="1364" spans="1:2" x14ac:dyDescent="0.2">
      <c r="A1364" s="2"/>
      <c r="B1364" s="2" t="s">
        <v>1354</v>
      </c>
    </row>
    <row r="1365" spans="1:2" x14ac:dyDescent="0.2">
      <c r="A1365" s="2"/>
      <c r="B1365" s="2" t="s">
        <v>1355</v>
      </c>
    </row>
    <row r="1366" spans="1:2" x14ac:dyDescent="0.2">
      <c r="A1366" s="2"/>
      <c r="B1366" s="2" t="s">
        <v>1356</v>
      </c>
    </row>
    <row r="1367" spans="1:2" x14ac:dyDescent="0.2">
      <c r="A1367" s="2"/>
      <c r="B1367" s="2" t="s">
        <v>1357</v>
      </c>
    </row>
    <row r="1368" spans="1:2" x14ac:dyDescent="0.2">
      <c r="A1368" s="2"/>
      <c r="B1368" s="2" t="s">
        <v>1358</v>
      </c>
    </row>
    <row r="1369" spans="1:2" x14ac:dyDescent="0.2">
      <c r="A1369" s="2"/>
      <c r="B1369" s="2" t="s">
        <v>1359</v>
      </c>
    </row>
    <row r="1370" spans="1:2" x14ac:dyDescent="0.2">
      <c r="A1370" s="2"/>
      <c r="B1370" s="2" t="s">
        <v>1360</v>
      </c>
    </row>
    <row r="1371" spans="1:2" x14ac:dyDescent="0.2">
      <c r="A1371" s="2"/>
      <c r="B1371" s="2" t="s">
        <v>1361</v>
      </c>
    </row>
    <row r="1372" spans="1:2" x14ac:dyDescent="0.2">
      <c r="A1372" s="2"/>
      <c r="B1372" s="2" t="s">
        <v>1362</v>
      </c>
    </row>
    <row r="1373" spans="1:2" x14ac:dyDescent="0.2">
      <c r="A1373" s="2"/>
      <c r="B1373" s="2" t="s">
        <v>1363</v>
      </c>
    </row>
    <row r="1374" spans="1:2" x14ac:dyDescent="0.2">
      <c r="A1374" s="2"/>
      <c r="B1374" s="2" t="s">
        <v>1364</v>
      </c>
    </row>
    <row r="1375" spans="1:2" x14ac:dyDescent="0.2">
      <c r="A1375" s="2"/>
      <c r="B1375" s="2" t="s">
        <v>1365</v>
      </c>
    </row>
    <row r="1376" spans="1:2" x14ac:dyDescent="0.2">
      <c r="A1376" s="2"/>
      <c r="B1376" s="2" t="s">
        <v>1366</v>
      </c>
    </row>
    <row r="1377" spans="1:2" x14ac:dyDescent="0.2">
      <c r="A1377" s="2"/>
      <c r="B1377" s="2" t="s">
        <v>1367</v>
      </c>
    </row>
    <row r="1378" spans="1:2" x14ac:dyDescent="0.2">
      <c r="A1378" s="2"/>
      <c r="B1378" s="2" t="s">
        <v>1368</v>
      </c>
    </row>
    <row r="1379" spans="1:2" x14ac:dyDescent="0.2">
      <c r="A1379" s="2"/>
      <c r="B1379" s="2" t="s">
        <v>1369</v>
      </c>
    </row>
    <row r="1380" spans="1:2" x14ac:dyDescent="0.2">
      <c r="A1380" s="2"/>
      <c r="B1380" s="2" t="s">
        <v>1370</v>
      </c>
    </row>
    <row r="1381" spans="1:2" x14ac:dyDescent="0.2">
      <c r="A1381" s="2"/>
      <c r="B1381" s="2" t="s">
        <v>1371</v>
      </c>
    </row>
    <row r="1382" spans="1:2" x14ac:dyDescent="0.2">
      <c r="A1382" s="2"/>
      <c r="B1382" s="2" t="s">
        <v>1372</v>
      </c>
    </row>
    <row r="1383" spans="1:2" x14ac:dyDescent="0.2">
      <c r="A1383" s="2"/>
      <c r="B1383" s="2" t="s">
        <v>1373</v>
      </c>
    </row>
    <row r="1384" spans="1:2" x14ac:dyDescent="0.2">
      <c r="A1384" s="2"/>
      <c r="B1384" s="2" t="s">
        <v>1374</v>
      </c>
    </row>
    <row r="1385" spans="1:2" x14ac:dyDescent="0.2">
      <c r="A1385" s="2"/>
      <c r="B1385" s="2" t="s">
        <v>1375</v>
      </c>
    </row>
    <row r="1386" spans="1:2" x14ac:dyDescent="0.2">
      <c r="A1386" s="2"/>
      <c r="B1386" s="2" t="s">
        <v>1376</v>
      </c>
    </row>
    <row r="1387" spans="1:2" x14ac:dyDescent="0.2">
      <c r="A1387" s="2"/>
      <c r="B1387" s="2" t="s">
        <v>1377</v>
      </c>
    </row>
    <row r="1388" spans="1:2" x14ac:dyDescent="0.2">
      <c r="A1388" s="2"/>
      <c r="B1388" s="2" t="s">
        <v>1378</v>
      </c>
    </row>
    <row r="1389" spans="1:2" x14ac:dyDescent="0.2">
      <c r="A1389" s="2"/>
      <c r="B1389" s="2" t="s">
        <v>1379</v>
      </c>
    </row>
    <row r="1390" spans="1:2" x14ac:dyDescent="0.2">
      <c r="A1390" s="2"/>
      <c r="B1390" s="2" t="s">
        <v>1380</v>
      </c>
    </row>
    <row r="1391" spans="1:2" x14ac:dyDescent="0.2">
      <c r="A1391" s="2"/>
      <c r="B1391" s="2" t="s">
        <v>1381</v>
      </c>
    </row>
    <row r="1392" spans="1:2" x14ac:dyDescent="0.2">
      <c r="A1392" s="2"/>
      <c r="B1392" s="2" t="s">
        <v>1382</v>
      </c>
    </row>
    <row r="1393" spans="1:2" x14ac:dyDescent="0.2">
      <c r="A1393" s="2"/>
      <c r="B1393" s="2" t="s">
        <v>1383</v>
      </c>
    </row>
    <row r="1394" spans="1:2" x14ac:dyDescent="0.2">
      <c r="A1394" s="2"/>
      <c r="B1394" s="2" t="s">
        <v>1384</v>
      </c>
    </row>
    <row r="1395" spans="1:2" x14ac:dyDescent="0.2">
      <c r="A1395" s="2"/>
      <c r="B1395" s="2" t="s">
        <v>1385</v>
      </c>
    </row>
    <row r="1396" spans="1:2" x14ac:dyDescent="0.2">
      <c r="A1396" s="2"/>
      <c r="B1396" s="2" t="s">
        <v>1386</v>
      </c>
    </row>
    <row r="1397" spans="1:2" x14ac:dyDescent="0.2">
      <c r="A1397" s="2"/>
      <c r="B1397" s="2" t="s">
        <v>1387</v>
      </c>
    </row>
    <row r="1398" spans="1:2" x14ac:dyDescent="0.2">
      <c r="A1398" s="2"/>
      <c r="B1398" s="2" t="s">
        <v>1388</v>
      </c>
    </row>
    <row r="1399" spans="1:2" x14ac:dyDescent="0.2">
      <c r="A1399" s="2"/>
      <c r="B1399" s="2" t="s">
        <v>1389</v>
      </c>
    </row>
    <row r="1400" spans="1:2" x14ac:dyDescent="0.2">
      <c r="A1400" s="2"/>
      <c r="B1400" s="2" t="s">
        <v>1390</v>
      </c>
    </row>
    <row r="1401" spans="1:2" x14ac:dyDescent="0.2">
      <c r="A1401" s="2"/>
      <c r="B1401" s="2" t="s">
        <v>1391</v>
      </c>
    </row>
    <row r="1402" spans="1:2" x14ac:dyDescent="0.2">
      <c r="A1402" s="2"/>
      <c r="B1402" s="2" t="s">
        <v>1392</v>
      </c>
    </row>
    <row r="1403" spans="1:2" x14ac:dyDescent="0.2">
      <c r="A1403" s="2"/>
      <c r="B1403" s="2" t="s">
        <v>1393</v>
      </c>
    </row>
    <row r="1404" spans="1:2" x14ac:dyDescent="0.2">
      <c r="A1404" s="2"/>
      <c r="B1404" s="2" t="s">
        <v>1394</v>
      </c>
    </row>
    <row r="1405" spans="1:2" x14ac:dyDescent="0.2">
      <c r="A1405" s="2"/>
      <c r="B1405" s="2" t="s">
        <v>1395</v>
      </c>
    </row>
    <row r="1406" spans="1:2" x14ac:dyDescent="0.2">
      <c r="A1406" s="2"/>
      <c r="B1406" s="2" t="s">
        <v>1396</v>
      </c>
    </row>
    <row r="1407" spans="1:2" x14ac:dyDescent="0.2">
      <c r="A1407" s="2"/>
      <c r="B1407" s="2" t="s">
        <v>1397</v>
      </c>
    </row>
    <row r="1408" spans="1:2" x14ac:dyDescent="0.2">
      <c r="A1408" s="2"/>
      <c r="B1408" s="2" t="s">
        <v>1398</v>
      </c>
    </row>
    <row r="1409" spans="1:2" x14ac:dyDescent="0.2">
      <c r="A1409" s="2"/>
      <c r="B1409" s="2" t="s">
        <v>1399</v>
      </c>
    </row>
    <row r="1410" spans="1:2" x14ac:dyDescent="0.2">
      <c r="A1410" s="2"/>
      <c r="B1410" s="2" t="s">
        <v>1400</v>
      </c>
    </row>
    <row r="1411" spans="1:2" x14ac:dyDescent="0.2">
      <c r="A1411" s="2"/>
      <c r="B1411" s="2" t="s">
        <v>1401</v>
      </c>
    </row>
    <row r="1412" spans="1:2" x14ac:dyDescent="0.2">
      <c r="A1412" s="2"/>
      <c r="B1412" s="3" t="s">
        <v>1402</v>
      </c>
    </row>
    <row r="1413" spans="1:2" x14ac:dyDescent="0.2">
      <c r="A1413" s="2"/>
      <c r="B1413" s="2" t="s">
        <v>1403</v>
      </c>
    </row>
    <row r="1414" spans="1:2" x14ac:dyDescent="0.2">
      <c r="A1414" s="2"/>
      <c r="B1414" s="2" t="s">
        <v>1404</v>
      </c>
    </row>
    <row r="1415" spans="1:2" x14ac:dyDescent="0.2">
      <c r="A1415" s="2"/>
      <c r="B1415" s="2" t="s">
        <v>1405</v>
      </c>
    </row>
    <row r="1416" spans="1:2" x14ac:dyDescent="0.2">
      <c r="A1416" s="2"/>
      <c r="B1416" s="2" t="s">
        <v>1406</v>
      </c>
    </row>
    <row r="1417" spans="1:2" x14ac:dyDescent="0.2">
      <c r="A1417" s="2"/>
      <c r="B1417" s="2" t="s">
        <v>1407</v>
      </c>
    </row>
    <row r="1418" spans="1:2" x14ac:dyDescent="0.2">
      <c r="A1418" s="2"/>
      <c r="B1418" s="2" t="s">
        <v>1408</v>
      </c>
    </row>
    <row r="1419" spans="1:2" x14ac:dyDescent="0.2">
      <c r="A1419" s="2"/>
      <c r="B1419" s="2" t="s">
        <v>1409</v>
      </c>
    </row>
    <row r="1420" spans="1:2" x14ac:dyDescent="0.2">
      <c r="A1420" s="2"/>
      <c r="B1420" s="2" t="s">
        <v>1410</v>
      </c>
    </row>
    <row r="1421" spans="1:2" x14ac:dyDescent="0.2">
      <c r="A1421" s="2"/>
      <c r="B1421" s="2" t="s">
        <v>1411</v>
      </c>
    </row>
    <row r="1422" spans="1:2" x14ac:dyDescent="0.2">
      <c r="A1422" s="2"/>
      <c r="B1422" s="2" t="s">
        <v>1412</v>
      </c>
    </row>
    <row r="1423" spans="1:2" x14ac:dyDescent="0.2">
      <c r="A1423" s="2"/>
      <c r="B1423" s="2" t="s">
        <v>1413</v>
      </c>
    </row>
    <row r="1424" spans="1:2" x14ac:dyDescent="0.2">
      <c r="A1424" s="2"/>
      <c r="B1424" s="2" t="s">
        <v>1414</v>
      </c>
    </row>
    <row r="1425" spans="1:2" x14ac:dyDescent="0.2">
      <c r="A1425" s="2"/>
      <c r="B1425" s="2" t="s">
        <v>1415</v>
      </c>
    </row>
    <row r="1426" spans="1:2" x14ac:dyDescent="0.2">
      <c r="A1426" s="2"/>
      <c r="B1426" s="2" t="s">
        <v>1416</v>
      </c>
    </row>
    <row r="1427" spans="1:2" x14ac:dyDescent="0.2">
      <c r="A1427" s="2"/>
      <c r="B1427" s="2" t="s">
        <v>1417</v>
      </c>
    </row>
    <row r="1428" spans="1:2" x14ac:dyDescent="0.2">
      <c r="A1428" s="2"/>
      <c r="B1428" s="2" t="s">
        <v>1418</v>
      </c>
    </row>
    <row r="1429" spans="1:2" x14ac:dyDescent="0.2">
      <c r="A1429" s="2"/>
      <c r="B1429" s="2" t="s">
        <v>1419</v>
      </c>
    </row>
    <row r="1430" spans="1:2" x14ac:dyDescent="0.2">
      <c r="A1430" s="2"/>
      <c r="B1430" s="2" t="s">
        <v>1420</v>
      </c>
    </row>
    <row r="1431" spans="1:2" x14ac:dyDescent="0.2">
      <c r="A1431" s="2"/>
      <c r="B1431" s="2" t="s">
        <v>1421</v>
      </c>
    </row>
    <row r="1432" spans="1:2" x14ac:dyDescent="0.2">
      <c r="A1432" s="2"/>
      <c r="B1432" s="2" t="s">
        <v>1422</v>
      </c>
    </row>
    <row r="1433" spans="1:2" x14ac:dyDescent="0.2">
      <c r="A1433" s="2"/>
      <c r="B1433" s="2" t="s">
        <v>1423</v>
      </c>
    </row>
    <row r="1434" spans="1:2" x14ac:dyDescent="0.2">
      <c r="A1434" s="2"/>
      <c r="B1434" s="2" t="s">
        <v>1424</v>
      </c>
    </row>
    <row r="1435" spans="1:2" x14ac:dyDescent="0.2">
      <c r="A1435" s="2"/>
      <c r="B1435" s="2" t="s">
        <v>1425</v>
      </c>
    </row>
    <row r="1436" spans="1:2" x14ac:dyDescent="0.2">
      <c r="A1436" s="2"/>
      <c r="B1436" s="2" t="s">
        <v>1426</v>
      </c>
    </row>
    <row r="1437" spans="1:2" x14ac:dyDescent="0.2">
      <c r="A1437" s="2"/>
      <c r="B1437" s="2" t="s">
        <v>1427</v>
      </c>
    </row>
    <row r="1438" spans="1:2" x14ac:dyDescent="0.2">
      <c r="A1438" s="2"/>
      <c r="B1438" s="2" t="s">
        <v>1428</v>
      </c>
    </row>
    <row r="1439" spans="1:2" x14ac:dyDescent="0.2">
      <c r="A1439" s="2"/>
      <c r="B1439" s="2" t="s">
        <v>1429</v>
      </c>
    </row>
    <row r="1440" spans="1:2" x14ac:dyDescent="0.2">
      <c r="A1440" s="2"/>
      <c r="B1440" s="2" t="s">
        <v>1430</v>
      </c>
    </row>
    <row r="1441" spans="1:2" x14ac:dyDescent="0.2">
      <c r="A1441" s="2"/>
      <c r="B1441" s="2" t="s">
        <v>1431</v>
      </c>
    </row>
    <row r="1442" spans="1:2" x14ac:dyDescent="0.2">
      <c r="A1442" s="2"/>
      <c r="B1442" s="2" t="s">
        <v>1432</v>
      </c>
    </row>
    <row r="1443" spans="1:2" x14ac:dyDescent="0.2">
      <c r="A1443" s="2"/>
      <c r="B1443" s="2" t="s">
        <v>1433</v>
      </c>
    </row>
    <row r="1444" spans="1:2" x14ac:dyDescent="0.2">
      <c r="A1444" s="2"/>
      <c r="B1444" s="2" t="s">
        <v>1434</v>
      </c>
    </row>
    <row r="1445" spans="1:2" x14ac:dyDescent="0.2">
      <c r="A1445" s="2"/>
      <c r="B1445" s="2" t="s">
        <v>1435</v>
      </c>
    </row>
    <row r="1446" spans="1:2" x14ac:dyDescent="0.2">
      <c r="A1446" s="2"/>
      <c r="B1446" s="2" t="s">
        <v>1436</v>
      </c>
    </row>
    <row r="1447" spans="1:2" x14ac:dyDescent="0.2">
      <c r="A1447" s="2"/>
      <c r="B1447" s="2" t="s">
        <v>1437</v>
      </c>
    </row>
    <row r="1448" spans="1:2" x14ac:dyDescent="0.2">
      <c r="A1448" s="2"/>
      <c r="B1448" s="2" t="s">
        <v>1438</v>
      </c>
    </row>
    <row r="1449" spans="1:2" x14ac:dyDescent="0.2">
      <c r="A1449" s="2"/>
      <c r="B1449" s="2" t="s">
        <v>1439</v>
      </c>
    </row>
    <row r="1450" spans="1:2" x14ac:dyDescent="0.2">
      <c r="A1450" s="2"/>
      <c r="B1450" s="2" t="s">
        <v>1440</v>
      </c>
    </row>
    <row r="1451" spans="1:2" x14ac:dyDescent="0.2">
      <c r="A1451" s="2"/>
      <c r="B1451" s="2" t="s">
        <v>1441</v>
      </c>
    </row>
    <row r="1452" spans="1:2" x14ac:dyDescent="0.2">
      <c r="A1452" s="2"/>
      <c r="B1452" s="2" t="s">
        <v>1442</v>
      </c>
    </row>
    <row r="1453" spans="1:2" x14ac:dyDescent="0.2">
      <c r="A1453" s="2"/>
      <c r="B1453" s="2" t="s">
        <v>1443</v>
      </c>
    </row>
    <row r="1454" spans="1:2" x14ac:dyDescent="0.2">
      <c r="A1454" s="2"/>
      <c r="B1454" s="2" t="s">
        <v>1444</v>
      </c>
    </row>
    <row r="1455" spans="1:2" x14ac:dyDescent="0.2">
      <c r="A1455" s="2"/>
      <c r="B1455" s="2" t="s">
        <v>1445</v>
      </c>
    </row>
    <row r="1456" spans="1:2" x14ac:dyDescent="0.2">
      <c r="A1456" s="2"/>
      <c r="B1456" s="2" t="s">
        <v>1446</v>
      </c>
    </row>
    <row r="1457" spans="1:2" x14ac:dyDescent="0.2">
      <c r="A1457" s="2"/>
      <c r="B1457" s="2" t="s">
        <v>1447</v>
      </c>
    </row>
    <row r="1458" spans="1:2" x14ac:dyDescent="0.2">
      <c r="A1458" s="2"/>
      <c r="B1458" s="3" t="s">
        <v>1448</v>
      </c>
    </row>
    <row r="1459" spans="1:2" x14ac:dyDescent="0.2">
      <c r="A1459" s="2"/>
      <c r="B1459" s="2" t="s">
        <v>1449</v>
      </c>
    </row>
    <row r="1460" spans="1:2" x14ac:dyDescent="0.2">
      <c r="A1460" s="2"/>
      <c r="B1460" s="2" t="s">
        <v>1450</v>
      </c>
    </row>
    <row r="1461" spans="1:2" x14ac:dyDescent="0.2">
      <c r="A1461" s="2"/>
      <c r="B1461" s="2" t="s">
        <v>1451</v>
      </c>
    </row>
    <row r="1462" spans="1:2" x14ac:dyDescent="0.2">
      <c r="A1462" s="2"/>
      <c r="B1462" s="2" t="s">
        <v>1452</v>
      </c>
    </row>
    <row r="1463" spans="1:2" x14ac:dyDescent="0.2">
      <c r="A1463" s="2"/>
      <c r="B1463" s="2" t="s">
        <v>1453</v>
      </c>
    </row>
    <row r="1464" spans="1:2" x14ac:dyDescent="0.2">
      <c r="A1464" s="2"/>
      <c r="B1464" s="2" t="s">
        <v>1454</v>
      </c>
    </row>
    <row r="1465" spans="1:2" x14ac:dyDescent="0.2">
      <c r="A1465" s="2"/>
      <c r="B1465" s="2" t="s">
        <v>1455</v>
      </c>
    </row>
    <row r="1466" spans="1:2" x14ac:dyDescent="0.2">
      <c r="A1466" s="2"/>
      <c r="B1466" s="2" t="s">
        <v>1456</v>
      </c>
    </row>
    <row r="1467" spans="1:2" x14ac:dyDescent="0.2">
      <c r="A1467" s="2"/>
      <c r="B1467" s="2" t="s">
        <v>1457</v>
      </c>
    </row>
    <row r="1468" spans="1:2" x14ac:dyDescent="0.2">
      <c r="A1468" s="2"/>
      <c r="B1468" s="2" t="s">
        <v>1458</v>
      </c>
    </row>
    <row r="1469" spans="1:2" x14ac:dyDescent="0.2">
      <c r="A1469" s="2"/>
      <c r="B1469" s="2" t="s">
        <v>1459</v>
      </c>
    </row>
    <row r="1470" spans="1:2" x14ac:dyDescent="0.2">
      <c r="A1470" s="2"/>
      <c r="B1470" s="2" t="s">
        <v>1460</v>
      </c>
    </row>
    <row r="1471" spans="1:2" x14ac:dyDescent="0.2">
      <c r="A1471" s="2"/>
      <c r="B1471" s="2" t="s">
        <v>1461</v>
      </c>
    </row>
    <row r="1472" spans="1:2" x14ac:dyDescent="0.2">
      <c r="A1472" s="2"/>
      <c r="B1472" s="2" t="s">
        <v>1462</v>
      </c>
    </row>
    <row r="1473" spans="1:2" x14ac:dyDescent="0.2">
      <c r="A1473" s="2"/>
      <c r="B1473" s="2" t="s">
        <v>1463</v>
      </c>
    </row>
    <row r="1474" spans="1:2" x14ac:dyDescent="0.2">
      <c r="A1474" s="2"/>
      <c r="B1474" s="2" t="s">
        <v>1464</v>
      </c>
    </row>
    <row r="1475" spans="1:2" x14ac:dyDescent="0.2">
      <c r="A1475" s="2"/>
      <c r="B1475" s="2" t="s">
        <v>1465</v>
      </c>
    </row>
    <row r="1476" spans="1:2" x14ac:dyDescent="0.2">
      <c r="A1476" s="2"/>
      <c r="B1476" s="2" t="s">
        <v>1466</v>
      </c>
    </row>
    <row r="1477" spans="1:2" x14ac:dyDescent="0.2">
      <c r="A1477" s="2"/>
      <c r="B1477" s="9" t="s">
        <v>1484</v>
      </c>
    </row>
    <row r="1478" spans="1:2" x14ac:dyDescent="0.2">
      <c r="A1478" s="2"/>
      <c r="B1478" s="9" t="s">
        <v>1485</v>
      </c>
    </row>
    <row r="1479" spans="1:2" x14ac:dyDescent="0.2">
      <c r="A1479" s="2"/>
      <c r="B1479" s="9" t="s">
        <v>1486</v>
      </c>
    </row>
    <row r="1480" spans="1:2" x14ac:dyDescent="0.2">
      <c r="A1480" s="2"/>
      <c r="B1480" s="9" t="s">
        <v>1487</v>
      </c>
    </row>
    <row r="1481" spans="1:2" x14ac:dyDescent="0.2">
      <c r="A1481" s="2"/>
      <c r="B1481" s="9" t="s">
        <v>1488</v>
      </c>
    </row>
    <row r="1482" spans="1:2" x14ac:dyDescent="0.2">
      <c r="A1482" s="2"/>
      <c r="B1482" s="9" t="s">
        <v>1489</v>
      </c>
    </row>
    <row r="1483" spans="1:2" x14ac:dyDescent="0.2">
      <c r="A1483" s="2"/>
      <c r="B1483" s="9" t="s">
        <v>1490</v>
      </c>
    </row>
    <row r="1484" spans="1:2" x14ac:dyDescent="0.2">
      <c r="A1484" s="2"/>
      <c r="B1484" s="9" t="s">
        <v>1491</v>
      </c>
    </row>
    <row r="1485" spans="1:2" x14ac:dyDescent="0.2">
      <c r="A1485" s="2"/>
      <c r="B1485" s="9" t="s">
        <v>1492</v>
      </c>
    </row>
    <row r="1486" spans="1:2" x14ac:dyDescent="0.2">
      <c r="A1486" s="2"/>
      <c r="B1486" s="9" t="s">
        <v>1493</v>
      </c>
    </row>
    <row r="1487" spans="1:2" x14ac:dyDescent="0.2">
      <c r="A1487" s="2"/>
      <c r="B1487" s="9" t="s">
        <v>1494</v>
      </c>
    </row>
    <row r="1488" spans="1:2" x14ac:dyDescent="0.2">
      <c r="A1488" s="2"/>
      <c r="B1488" s="9" t="s">
        <v>1495</v>
      </c>
    </row>
    <row r="1489" spans="1:2" x14ac:dyDescent="0.2">
      <c r="A1489" s="2"/>
      <c r="B1489" s="9" t="s">
        <v>1496</v>
      </c>
    </row>
    <row r="1490" spans="1:2" x14ac:dyDescent="0.2">
      <c r="A1490" s="2"/>
      <c r="B1490" s="9" t="s">
        <v>1497</v>
      </c>
    </row>
    <row r="1491" spans="1:2" x14ac:dyDescent="0.2">
      <c r="A1491" s="2"/>
      <c r="B1491" s="9" t="s">
        <v>1498</v>
      </c>
    </row>
    <row r="1492" spans="1:2" x14ac:dyDescent="0.2">
      <c r="A1492" s="2"/>
      <c r="B1492" s="9" t="s">
        <v>1499</v>
      </c>
    </row>
    <row r="1493" spans="1:2" x14ac:dyDescent="0.2">
      <c r="A1493" s="2"/>
      <c r="B1493" s="9" t="s">
        <v>1500</v>
      </c>
    </row>
    <row r="1494" spans="1:2" x14ac:dyDescent="0.2">
      <c r="A1494" s="2"/>
      <c r="B1494" s="9" t="s">
        <v>1501</v>
      </c>
    </row>
    <row r="1495" spans="1:2" x14ac:dyDescent="0.2">
      <c r="A1495" s="2"/>
      <c r="B1495" s="9" t="s">
        <v>1502</v>
      </c>
    </row>
    <row r="1496" spans="1:2" x14ac:dyDescent="0.2">
      <c r="A1496" s="2"/>
      <c r="B1496" s="9" t="s">
        <v>1503</v>
      </c>
    </row>
    <row r="1497" spans="1:2" x14ac:dyDescent="0.2">
      <c r="A1497" s="2"/>
      <c r="B1497" s="9" t="s">
        <v>1504</v>
      </c>
    </row>
    <row r="1498" spans="1:2" x14ac:dyDescent="0.2">
      <c r="A1498" s="2"/>
      <c r="B1498" s="9" t="s">
        <v>1505</v>
      </c>
    </row>
    <row r="1499" spans="1:2" x14ac:dyDescent="0.2">
      <c r="A1499" s="2"/>
      <c r="B1499" s="9" t="s">
        <v>1506</v>
      </c>
    </row>
    <row r="1500" spans="1:2" x14ac:dyDescent="0.2">
      <c r="A1500" s="2"/>
      <c r="B1500" s="9" t="s">
        <v>1507</v>
      </c>
    </row>
    <row r="1501" spans="1:2" x14ac:dyDescent="0.2">
      <c r="A1501" s="2"/>
      <c r="B1501" s="9" t="s">
        <v>1508</v>
      </c>
    </row>
    <row r="1502" spans="1:2" x14ac:dyDescent="0.2">
      <c r="A1502" s="2"/>
      <c r="B1502" s="9" t="s">
        <v>1509</v>
      </c>
    </row>
    <row r="1503" spans="1:2" x14ac:dyDescent="0.2">
      <c r="A1503" s="2"/>
      <c r="B1503" s="9" t="s">
        <v>1510</v>
      </c>
    </row>
    <row r="1504" spans="1:2" x14ac:dyDescent="0.2">
      <c r="A1504" s="2"/>
      <c r="B1504" s="9" t="s">
        <v>1511</v>
      </c>
    </row>
    <row r="1505" spans="1:2" x14ac:dyDescent="0.2">
      <c r="A1505" s="2"/>
      <c r="B1505" s="9" t="s">
        <v>1512</v>
      </c>
    </row>
    <row r="1506" spans="1:2" x14ac:dyDescent="0.2">
      <c r="A1506" s="2"/>
      <c r="B1506" s="9" t="s">
        <v>1513</v>
      </c>
    </row>
    <row r="1507" spans="1:2" x14ac:dyDescent="0.2">
      <c r="A1507" s="2"/>
      <c r="B1507" s="9" t="s">
        <v>1514</v>
      </c>
    </row>
    <row r="1508" spans="1:2" x14ac:dyDescent="0.2">
      <c r="A1508" s="2"/>
      <c r="B1508" s="9" t="s">
        <v>1515</v>
      </c>
    </row>
    <row r="1509" spans="1:2" x14ac:dyDescent="0.2">
      <c r="A1509" s="2"/>
      <c r="B1509" s="2" t="s">
        <v>1467</v>
      </c>
    </row>
    <row r="1510" spans="1:2" x14ac:dyDescent="0.2">
      <c r="A1510" s="2"/>
      <c r="B1510" s="2" t="s">
        <v>1477</v>
      </c>
    </row>
    <row r="1511" spans="1:2" x14ac:dyDescent="0.2">
      <c r="A1511" s="2"/>
      <c r="B1511" s="2" t="s">
        <v>1481</v>
      </c>
    </row>
    <row r="1512" spans="1:2" x14ac:dyDescent="0.2">
      <c r="A1512" s="2"/>
      <c r="B1512" s="2" t="s">
        <v>1480</v>
      </c>
    </row>
    <row r="1513" spans="1:2" x14ac:dyDescent="0.2">
      <c r="A1513" s="2"/>
      <c r="B1513" s="2" t="s">
        <v>1479</v>
      </c>
    </row>
    <row r="1514" spans="1:2" x14ac:dyDescent="0.2">
      <c r="A1514" s="2"/>
      <c r="B1514" s="2" t="s">
        <v>1478</v>
      </c>
    </row>
    <row r="1515" spans="1:2" x14ac:dyDescent="0.2">
      <c r="A1515" s="2"/>
      <c r="B1515" s="2" t="s">
        <v>1476</v>
      </c>
    </row>
    <row r="1516" spans="1:2" x14ac:dyDescent="0.2">
      <c r="A1516" s="2"/>
      <c r="B1516" s="2" t="s">
        <v>1474</v>
      </c>
    </row>
    <row r="1517" spans="1:2" x14ac:dyDescent="0.2">
      <c r="A1517" s="2"/>
      <c r="B1517" s="2" t="s">
        <v>1470</v>
      </c>
    </row>
    <row r="1518" spans="1:2" x14ac:dyDescent="0.2">
      <c r="A1518" s="2"/>
      <c r="B1518" s="2" t="s">
        <v>1473</v>
      </c>
    </row>
    <row r="1519" spans="1:2" x14ac:dyDescent="0.2">
      <c r="A1519" s="2"/>
      <c r="B1519" s="2" t="s">
        <v>1483</v>
      </c>
    </row>
    <row r="1520" spans="1:2" x14ac:dyDescent="0.2">
      <c r="A1520" s="2"/>
      <c r="B1520" s="2" t="s">
        <v>1468</v>
      </c>
    </row>
    <row r="1521" spans="1:2" x14ac:dyDescent="0.2">
      <c r="A1521" s="2"/>
      <c r="B1521" s="2" t="s">
        <v>1472</v>
      </c>
    </row>
    <row r="1522" spans="1:2" x14ac:dyDescent="0.2">
      <c r="A1522" s="2"/>
      <c r="B1522" s="2" t="s">
        <v>1482</v>
      </c>
    </row>
    <row r="1523" spans="1:2" x14ac:dyDescent="0.2">
      <c r="A1523" s="2"/>
      <c r="B1523" s="2" t="s">
        <v>1469</v>
      </c>
    </row>
    <row r="1524" spans="1:2" x14ac:dyDescent="0.2">
      <c r="A1524" s="2"/>
      <c r="B1524" s="2" t="s">
        <v>1471</v>
      </c>
    </row>
    <row r="1525" spans="1:2" x14ac:dyDescent="0.2">
      <c r="A1525" s="2"/>
      <c r="B1525" s="2" t="s">
        <v>1475</v>
      </c>
    </row>
    <row r="1526" spans="1:2" x14ac:dyDescent="0.2">
      <c r="A1526" s="2"/>
      <c r="B1526" s="3" t="s">
        <v>1545</v>
      </c>
    </row>
    <row r="1527" spans="1:2" x14ac:dyDescent="0.2">
      <c r="A1527" s="2"/>
      <c r="B1527" s="3" t="s">
        <v>1538</v>
      </c>
    </row>
    <row r="1528" spans="1:2" x14ac:dyDescent="0.2">
      <c r="A1528" s="2"/>
      <c r="B1528" s="3" t="s">
        <v>1516</v>
      </c>
    </row>
    <row r="1529" spans="1:2" x14ac:dyDescent="0.2">
      <c r="A1529" s="2"/>
      <c r="B1529" s="3" t="s">
        <v>1544</v>
      </c>
    </row>
    <row r="1530" spans="1:2" x14ac:dyDescent="0.2">
      <c r="A1530" s="2"/>
      <c r="B1530" s="3" t="s">
        <v>1527</v>
      </c>
    </row>
    <row r="1531" spans="1:2" x14ac:dyDescent="0.2">
      <c r="A1531" s="2"/>
      <c r="B1531" s="3" t="s">
        <v>1535</v>
      </c>
    </row>
    <row r="1532" spans="1:2" x14ac:dyDescent="0.2">
      <c r="A1532" s="2"/>
      <c r="B1532" s="3" t="s">
        <v>1518</v>
      </c>
    </row>
    <row r="1533" spans="1:2" x14ac:dyDescent="0.2">
      <c r="A1533" s="2"/>
      <c r="B1533" s="3" t="s">
        <v>1534</v>
      </c>
    </row>
    <row r="1534" spans="1:2" x14ac:dyDescent="0.2">
      <c r="A1534" s="2"/>
      <c r="B1534" s="3" t="s">
        <v>1546</v>
      </c>
    </row>
    <row r="1535" spans="1:2" x14ac:dyDescent="0.2">
      <c r="A1535" s="2"/>
      <c r="B1535" s="3" t="s">
        <v>1520</v>
      </c>
    </row>
    <row r="1536" spans="1:2" x14ac:dyDescent="0.2">
      <c r="A1536" s="2"/>
      <c r="B1536" s="3" t="s">
        <v>1541</v>
      </c>
    </row>
    <row r="1537" spans="1:2" x14ac:dyDescent="0.2">
      <c r="A1537" s="2"/>
      <c r="B1537" s="3" t="s">
        <v>1521</v>
      </c>
    </row>
    <row r="1538" spans="1:2" x14ac:dyDescent="0.2">
      <c r="A1538" s="2"/>
      <c r="B1538" s="3" t="s">
        <v>1528</v>
      </c>
    </row>
    <row r="1539" spans="1:2" x14ac:dyDescent="0.2">
      <c r="A1539" s="2"/>
      <c r="B1539" s="3" t="s">
        <v>1525</v>
      </c>
    </row>
    <row r="1540" spans="1:2" x14ac:dyDescent="0.2">
      <c r="A1540" s="2"/>
      <c r="B1540" s="3" t="s">
        <v>1532</v>
      </c>
    </row>
    <row r="1541" spans="1:2" x14ac:dyDescent="0.2">
      <c r="A1541" s="2"/>
      <c r="B1541" s="3" t="s">
        <v>1543</v>
      </c>
    </row>
    <row r="1542" spans="1:2" x14ac:dyDescent="0.2">
      <c r="A1542" s="2"/>
      <c r="B1542" s="3" t="s">
        <v>1522</v>
      </c>
    </row>
    <row r="1543" spans="1:2" x14ac:dyDescent="0.2">
      <c r="A1543" s="2"/>
      <c r="B1543" s="3" t="s">
        <v>1529</v>
      </c>
    </row>
    <row r="1544" spans="1:2" x14ac:dyDescent="0.2">
      <c r="A1544" s="2"/>
      <c r="B1544" s="3" t="s">
        <v>1536</v>
      </c>
    </row>
    <row r="1545" spans="1:2" x14ac:dyDescent="0.2">
      <c r="A1545" s="2"/>
      <c r="B1545" s="3" t="s">
        <v>1519</v>
      </c>
    </row>
    <row r="1546" spans="1:2" x14ac:dyDescent="0.2">
      <c r="A1546" s="2"/>
      <c r="B1546" s="3" t="s">
        <v>1530</v>
      </c>
    </row>
    <row r="1547" spans="1:2" x14ac:dyDescent="0.2">
      <c r="A1547" s="2"/>
      <c r="B1547" s="3" t="s">
        <v>1542</v>
      </c>
    </row>
    <row r="1548" spans="1:2" x14ac:dyDescent="0.2">
      <c r="A1548" s="2"/>
      <c r="B1548" s="3" t="s">
        <v>1524</v>
      </c>
    </row>
    <row r="1549" spans="1:2" x14ac:dyDescent="0.2">
      <c r="A1549" s="2"/>
      <c r="B1549" s="3" t="s">
        <v>1523</v>
      </c>
    </row>
    <row r="1550" spans="1:2" x14ac:dyDescent="0.2">
      <c r="A1550" s="2"/>
      <c r="B1550" s="3" t="s">
        <v>1531</v>
      </c>
    </row>
    <row r="1551" spans="1:2" x14ac:dyDescent="0.2">
      <c r="A1551" s="2"/>
      <c r="B1551" s="3" t="s">
        <v>1517</v>
      </c>
    </row>
    <row r="1552" spans="1:2" x14ac:dyDescent="0.2">
      <c r="A1552" s="2"/>
      <c r="B1552" s="3" t="s">
        <v>1537</v>
      </c>
    </row>
    <row r="1553" spans="1:2" x14ac:dyDescent="0.2">
      <c r="A1553" s="2"/>
      <c r="B1553" s="3" t="s">
        <v>1533</v>
      </c>
    </row>
    <row r="1554" spans="1:2" x14ac:dyDescent="0.2">
      <c r="A1554" s="2"/>
      <c r="B1554" s="3" t="s">
        <v>1547</v>
      </c>
    </row>
    <row r="1555" spans="1:2" x14ac:dyDescent="0.2">
      <c r="A1555" s="2"/>
      <c r="B1555" s="3" t="s">
        <v>1540</v>
      </c>
    </row>
    <row r="1556" spans="1:2" x14ac:dyDescent="0.2">
      <c r="A1556" s="2"/>
      <c r="B1556" s="3" t="s">
        <v>1526</v>
      </c>
    </row>
    <row r="1557" spans="1:2" x14ac:dyDescent="0.2">
      <c r="A1557" s="2"/>
      <c r="B1557" s="3" t="s">
        <v>1539</v>
      </c>
    </row>
    <row r="1558" spans="1:2" x14ac:dyDescent="0.2">
      <c r="A1558" s="2"/>
      <c r="B1558" s="3" t="s">
        <v>1548</v>
      </c>
    </row>
    <row r="1559" spans="1:2" x14ac:dyDescent="0.2">
      <c r="A1559" s="2"/>
      <c r="B1559" s="3" t="s">
        <v>1549</v>
      </c>
    </row>
    <row r="1560" spans="1:2" x14ac:dyDescent="0.2">
      <c r="A1560" s="2"/>
      <c r="B1560" s="3" t="s">
        <v>1550</v>
      </c>
    </row>
    <row r="1561" spans="1:2" x14ac:dyDescent="0.2">
      <c r="A1561" s="2"/>
      <c r="B1561" s="3" t="s">
        <v>1551</v>
      </c>
    </row>
    <row r="1562" spans="1:2" x14ac:dyDescent="0.2">
      <c r="A1562" s="2"/>
      <c r="B1562" s="3" t="s">
        <v>1552</v>
      </c>
    </row>
    <row r="1563" spans="1:2" x14ac:dyDescent="0.2">
      <c r="A1563" s="2"/>
      <c r="B1563" s="3" t="s">
        <v>1553</v>
      </c>
    </row>
    <row r="1564" spans="1:2" x14ac:dyDescent="0.2">
      <c r="A1564" s="2"/>
      <c r="B1564" s="3" t="s">
        <v>1554</v>
      </c>
    </row>
    <row r="1565" spans="1:2" x14ac:dyDescent="0.2">
      <c r="A1565" s="2"/>
      <c r="B1565" s="3" t="s">
        <v>1555</v>
      </c>
    </row>
    <row r="1566" spans="1:2" x14ac:dyDescent="0.2">
      <c r="A1566" s="2"/>
      <c r="B1566" s="3" t="s">
        <v>1556</v>
      </c>
    </row>
    <row r="1567" spans="1:2" x14ac:dyDescent="0.2">
      <c r="A1567" s="2"/>
      <c r="B1567" s="3" t="s">
        <v>1557</v>
      </c>
    </row>
    <row r="1568" spans="1:2" x14ac:dyDescent="0.2">
      <c r="A1568" s="2"/>
      <c r="B1568" s="3" t="s">
        <v>1558</v>
      </c>
    </row>
    <row r="1569" spans="1:2" x14ac:dyDescent="0.2">
      <c r="A1569" s="2"/>
      <c r="B1569" s="3" t="s">
        <v>1559</v>
      </c>
    </row>
    <row r="1570" spans="1:2" x14ac:dyDescent="0.2">
      <c r="A1570" s="2"/>
      <c r="B1570" s="3" t="s">
        <v>1560</v>
      </c>
    </row>
    <row r="1571" spans="1:2" x14ac:dyDescent="0.2">
      <c r="A1571" s="2"/>
      <c r="B1571" s="3" t="s">
        <v>1561</v>
      </c>
    </row>
    <row r="1572" spans="1:2" x14ac:dyDescent="0.2">
      <c r="A1572" s="2"/>
      <c r="B1572" s="3" t="s">
        <v>1562</v>
      </c>
    </row>
    <row r="1573" spans="1:2" x14ac:dyDescent="0.2">
      <c r="A1573" s="2"/>
      <c r="B1573" s="3" t="s">
        <v>1563</v>
      </c>
    </row>
    <row r="1574" spans="1:2" x14ac:dyDescent="0.2">
      <c r="A1574" s="2"/>
      <c r="B1574" s="3" t="s">
        <v>1564</v>
      </c>
    </row>
    <row r="1575" spans="1:2" x14ac:dyDescent="0.2">
      <c r="A1575" s="2"/>
      <c r="B1575" s="3" t="s">
        <v>1565</v>
      </c>
    </row>
    <row r="1576" spans="1:2" x14ac:dyDescent="0.2">
      <c r="A1576" s="2"/>
      <c r="B1576" s="3" t="s">
        <v>1566</v>
      </c>
    </row>
    <row r="1577" spans="1:2" x14ac:dyDescent="0.2">
      <c r="A1577" s="2"/>
      <c r="B1577" s="3" t="s">
        <v>1567</v>
      </c>
    </row>
    <row r="1578" spans="1:2" x14ac:dyDescent="0.2">
      <c r="A1578" s="2"/>
      <c r="B1578" s="3" t="s">
        <v>1568</v>
      </c>
    </row>
    <row r="1579" spans="1:2" x14ac:dyDescent="0.2">
      <c r="A1579" s="2"/>
      <c r="B1579" s="3" t="s">
        <v>1569</v>
      </c>
    </row>
    <row r="1580" spans="1:2" x14ac:dyDescent="0.2">
      <c r="A1580" s="2"/>
      <c r="B1580" s="3" t="s">
        <v>1570</v>
      </c>
    </row>
    <row r="1581" spans="1:2" x14ac:dyDescent="0.2">
      <c r="A1581" s="2"/>
      <c r="B1581" s="3" t="s">
        <v>1571</v>
      </c>
    </row>
    <row r="1582" spans="1:2" x14ac:dyDescent="0.2">
      <c r="A1582" s="2"/>
      <c r="B1582" s="3" t="s">
        <v>1572</v>
      </c>
    </row>
    <row r="1583" spans="1:2" x14ac:dyDescent="0.2">
      <c r="A1583" s="2"/>
      <c r="B1583" s="3" t="s">
        <v>1573</v>
      </c>
    </row>
    <row r="1584" spans="1:2" x14ac:dyDescent="0.2">
      <c r="A1584" s="2"/>
      <c r="B1584" s="3" t="s">
        <v>1574</v>
      </c>
    </row>
    <row r="1585" spans="1:2" x14ac:dyDescent="0.2">
      <c r="A1585" s="2"/>
      <c r="B1585" s="3" t="s">
        <v>1575</v>
      </c>
    </row>
    <row r="1586" spans="1:2" x14ac:dyDescent="0.2">
      <c r="A1586" s="2"/>
      <c r="B1586" s="3" t="s">
        <v>1576</v>
      </c>
    </row>
    <row r="1587" spans="1:2" x14ac:dyDescent="0.2">
      <c r="A1587" s="2"/>
      <c r="B1587" s="3" t="s">
        <v>1577</v>
      </c>
    </row>
    <row r="1588" spans="1:2" x14ac:dyDescent="0.2">
      <c r="A1588" s="2"/>
      <c r="B1588" s="3" t="s">
        <v>1578</v>
      </c>
    </row>
    <row r="1589" spans="1:2" x14ac:dyDescent="0.2">
      <c r="A1589" s="2"/>
      <c r="B1589" s="3" t="s">
        <v>1579</v>
      </c>
    </row>
    <row r="1590" spans="1:2" x14ac:dyDescent="0.2">
      <c r="A1590" s="2"/>
      <c r="B1590" s="3" t="s">
        <v>1580</v>
      </c>
    </row>
    <row r="1591" spans="1:2" x14ac:dyDescent="0.2">
      <c r="A1591" s="2"/>
      <c r="B1591" s="3" t="s">
        <v>1581</v>
      </c>
    </row>
    <row r="1592" spans="1:2" x14ac:dyDescent="0.2">
      <c r="A1592" s="2"/>
      <c r="B1592" s="3" t="s">
        <v>1582</v>
      </c>
    </row>
    <row r="1593" spans="1:2" x14ac:dyDescent="0.2">
      <c r="A1593" s="2"/>
      <c r="B1593" s="3" t="s">
        <v>1583</v>
      </c>
    </row>
    <row r="1594" spans="1:2" x14ac:dyDescent="0.2">
      <c r="A1594" s="2"/>
      <c r="B1594" s="3" t="s">
        <v>1584</v>
      </c>
    </row>
    <row r="1595" spans="1:2" x14ac:dyDescent="0.2">
      <c r="A1595" s="2"/>
      <c r="B1595" s="3" t="s">
        <v>1585</v>
      </c>
    </row>
    <row r="1596" spans="1:2" x14ac:dyDescent="0.2">
      <c r="A1596" s="2"/>
      <c r="B1596" s="3" t="s">
        <v>1586</v>
      </c>
    </row>
    <row r="1597" spans="1:2" x14ac:dyDescent="0.2">
      <c r="A1597" s="2"/>
      <c r="B1597" s="3" t="s">
        <v>1587</v>
      </c>
    </row>
    <row r="1598" spans="1:2" x14ac:dyDescent="0.2">
      <c r="A1598" s="2"/>
      <c r="B1598" s="3" t="s">
        <v>1588</v>
      </c>
    </row>
    <row r="1599" spans="1:2" x14ac:dyDescent="0.2">
      <c r="A1599" s="2"/>
      <c r="B1599" s="3" t="s">
        <v>1589</v>
      </c>
    </row>
    <row r="1600" spans="1:2" x14ac:dyDescent="0.2">
      <c r="A1600" s="2"/>
      <c r="B1600" s="3" t="s">
        <v>1590</v>
      </c>
    </row>
    <row r="1601" spans="1:2" x14ac:dyDescent="0.2">
      <c r="A1601" s="2"/>
      <c r="B1601" s="3" t="s">
        <v>1591</v>
      </c>
    </row>
    <row r="1602" spans="1:2" x14ac:dyDescent="0.2">
      <c r="A1602" s="2"/>
      <c r="B1602" s="3" t="s">
        <v>1592</v>
      </c>
    </row>
    <row r="1603" spans="1:2" x14ac:dyDescent="0.2">
      <c r="A1603" s="2"/>
      <c r="B1603" s="3" t="s">
        <v>1593</v>
      </c>
    </row>
    <row r="1604" spans="1:2" x14ac:dyDescent="0.2">
      <c r="A1604" s="2"/>
      <c r="B1604" s="3" t="s">
        <v>1594</v>
      </c>
    </row>
    <row r="1605" spans="1:2" x14ac:dyDescent="0.2">
      <c r="A1605" s="2"/>
      <c r="B1605" s="3" t="s">
        <v>1595</v>
      </c>
    </row>
    <row r="1606" spans="1:2" x14ac:dyDescent="0.2">
      <c r="A1606" s="2"/>
      <c r="B1606" s="3" t="s">
        <v>1596</v>
      </c>
    </row>
    <row r="1607" spans="1:2" x14ac:dyDescent="0.2">
      <c r="A1607" s="2"/>
      <c r="B1607" s="3" t="s">
        <v>1597</v>
      </c>
    </row>
    <row r="1608" spans="1:2" x14ac:dyDescent="0.2">
      <c r="A1608" s="2"/>
      <c r="B1608" s="3" t="s">
        <v>1706</v>
      </c>
    </row>
    <row r="1609" spans="1:2" x14ac:dyDescent="0.2">
      <c r="A1609" s="2"/>
      <c r="B1609" s="3" t="s">
        <v>1598</v>
      </c>
    </row>
    <row r="1610" spans="1:2" x14ac:dyDescent="0.2">
      <c r="A1610" s="2"/>
      <c r="B1610" s="3" t="s">
        <v>1599</v>
      </c>
    </row>
    <row r="1611" spans="1:2" x14ac:dyDescent="0.2">
      <c r="A1611" s="2"/>
      <c r="B1611" s="3" t="s">
        <v>1600</v>
      </c>
    </row>
    <row r="1612" spans="1:2" x14ac:dyDescent="0.2">
      <c r="A1612" s="2"/>
      <c r="B1612" s="3" t="s">
        <v>1601</v>
      </c>
    </row>
    <row r="1613" spans="1:2" x14ac:dyDescent="0.2">
      <c r="A1613" s="2"/>
      <c r="B1613" s="3" t="s">
        <v>1602</v>
      </c>
    </row>
    <row r="1614" spans="1:2" x14ac:dyDescent="0.2">
      <c r="A1614" s="2"/>
      <c r="B1614" s="3" t="s">
        <v>1603</v>
      </c>
    </row>
    <row r="1615" spans="1:2" x14ac:dyDescent="0.2">
      <c r="A1615" s="2"/>
      <c r="B1615" s="3" t="s">
        <v>1604</v>
      </c>
    </row>
    <row r="1616" spans="1:2" x14ac:dyDescent="0.2">
      <c r="A1616" s="2"/>
      <c r="B1616" s="3" t="s">
        <v>1605</v>
      </c>
    </row>
    <row r="1617" spans="1:2" x14ac:dyDescent="0.2">
      <c r="A1617" s="2"/>
      <c r="B1617" s="3" t="s">
        <v>1606</v>
      </c>
    </row>
    <row r="1618" spans="1:2" x14ac:dyDescent="0.2">
      <c r="A1618" s="2"/>
      <c r="B1618" s="3" t="s">
        <v>1607</v>
      </c>
    </row>
    <row r="1619" spans="1:2" x14ac:dyDescent="0.2">
      <c r="A1619" s="2"/>
      <c r="B1619" s="3" t="s">
        <v>1608</v>
      </c>
    </row>
    <row r="1620" spans="1:2" x14ac:dyDescent="0.2">
      <c r="A1620" s="2"/>
      <c r="B1620" s="3" t="s">
        <v>1609</v>
      </c>
    </row>
    <row r="1621" spans="1:2" x14ac:dyDescent="0.2">
      <c r="A1621" s="2"/>
      <c r="B1621" s="3" t="s">
        <v>1610</v>
      </c>
    </row>
    <row r="1622" spans="1:2" x14ac:dyDescent="0.2">
      <c r="A1622" s="2"/>
      <c r="B1622" s="3" t="s">
        <v>1611</v>
      </c>
    </row>
    <row r="1623" spans="1:2" x14ac:dyDescent="0.2">
      <c r="A1623" s="2"/>
      <c r="B1623" s="3" t="s">
        <v>1612</v>
      </c>
    </row>
    <row r="1624" spans="1:2" x14ac:dyDescent="0.2">
      <c r="A1624" s="2"/>
      <c r="B1624" s="3" t="s">
        <v>1613</v>
      </c>
    </row>
    <row r="1625" spans="1:2" x14ac:dyDescent="0.2">
      <c r="A1625" s="2"/>
      <c r="B1625" s="3" t="s">
        <v>1614</v>
      </c>
    </row>
    <row r="1626" spans="1:2" x14ac:dyDescent="0.2">
      <c r="A1626" s="2"/>
      <c r="B1626" s="3" t="s">
        <v>1615</v>
      </c>
    </row>
    <row r="1627" spans="1:2" x14ac:dyDescent="0.2">
      <c r="A1627" s="2"/>
      <c r="B1627" s="3" t="s">
        <v>1616</v>
      </c>
    </row>
    <row r="1628" spans="1:2" x14ac:dyDescent="0.2">
      <c r="A1628" s="2"/>
      <c r="B1628" s="3" t="s">
        <v>1617</v>
      </c>
    </row>
    <row r="1629" spans="1:2" x14ac:dyDescent="0.2">
      <c r="A1629" s="2"/>
      <c r="B1629" s="3" t="s">
        <v>1618</v>
      </c>
    </row>
    <row r="1630" spans="1:2" x14ac:dyDescent="0.2">
      <c r="A1630" s="2"/>
      <c r="B1630" s="3" t="s">
        <v>1619</v>
      </c>
    </row>
    <row r="1631" spans="1:2" x14ac:dyDescent="0.2">
      <c r="A1631" s="2"/>
      <c r="B1631" s="3" t="s">
        <v>1620</v>
      </c>
    </row>
    <row r="1632" spans="1:2" x14ac:dyDescent="0.2">
      <c r="A1632" s="2"/>
      <c r="B1632" s="3" t="s">
        <v>1621</v>
      </c>
    </row>
    <row r="1633" spans="1:2" x14ac:dyDescent="0.2">
      <c r="A1633" s="2"/>
      <c r="B1633" s="3" t="s">
        <v>1622</v>
      </c>
    </row>
    <row r="1634" spans="1:2" x14ac:dyDescent="0.2">
      <c r="A1634" s="2"/>
      <c r="B1634" s="3" t="s">
        <v>1623</v>
      </c>
    </row>
    <row r="1635" spans="1:2" x14ac:dyDescent="0.2">
      <c r="A1635" s="2"/>
      <c r="B1635" s="3" t="s">
        <v>1624</v>
      </c>
    </row>
    <row r="1636" spans="1:2" x14ac:dyDescent="0.2">
      <c r="A1636" s="2"/>
      <c r="B1636" s="3" t="s">
        <v>1625</v>
      </c>
    </row>
    <row r="1637" spans="1:2" x14ac:dyDescent="0.2">
      <c r="A1637" s="2"/>
      <c r="B1637" s="3" t="s">
        <v>1626</v>
      </c>
    </row>
    <row r="1638" spans="1:2" x14ac:dyDescent="0.2">
      <c r="A1638" s="2"/>
      <c r="B1638" s="3" t="s">
        <v>1627</v>
      </c>
    </row>
    <row r="1639" spans="1:2" x14ac:dyDescent="0.2">
      <c r="A1639" s="2"/>
      <c r="B1639" s="3" t="s">
        <v>1628</v>
      </c>
    </row>
    <row r="1640" spans="1:2" x14ac:dyDescent="0.2">
      <c r="A1640" s="2"/>
      <c r="B1640" s="3" t="s">
        <v>1629</v>
      </c>
    </row>
    <row r="1641" spans="1:2" x14ac:dyDescent="0.2">
      <c r="A1641" s="2"/>
      <c r="B1641" s="3" t="s">
        <v>1630</v>
      </c>
    </row>
    <row r="1642" spans="1:2" x14ac:dyDescent="0.2">
      <c r="A1642" s="2"/>
      <c r="B1642" s="3" t="s">
        <v>1631</v>
      </c>
    </row>
    <row r="1643" spans="1:2" x14ac:dyDescent="0.2">
      <c r="A1643" s="2"/>
      <c r="B1643" s="3" t="s">
        <v>1632</v>
      </c>
    </row>
    <row r="1644" spans="1:2" x14ac:dyDescent="0.2">
      <c r="A1644" s="2"/>
      <c r="B1644" s="3" t="s">
        <v>1633</v>
      </c>
    </row>
    <row r="1645" spans="1:2" x14ac:dyDescent="0.2">
      <c r="A1645" s="2"/>
      <c r="B1645" s="3" t="s">
        <v>1634</v>
      </c>
    </row>
    <row r="1646" spans="1:2" x14ac:dyDescent="0.2">
      <c r="A1646" s="2"/>
      <c r="B1646" s="3" t="s">
        <v>1635</v>
      </c>
    </row>
    <row r="1647" spans="1:2" x14ac:dyDescent="0.2">
      <c r="A1647" s="2"/>
      <c r="B1647" s="3" t="s">
        <v>1636</v>
      </c>
    </row>
    <row r="1648" spans="1:2" x14ac:dyDescent="0.2">
      <c r="A1648" s="2"/>
      <c r="B1648" s="3" t="s">
        <v>1637</v>
      </c>
    </row>
    <row r="1649" spans="1:2" x14ac:dyDescent="0.2">
      <c r="A1649" s="2"/>
      <c r="B1649" s="3" t="s">
        <v>1638</v>
      </c>
    </row>
    <row r="1650" spans="1:2" x14ac:dyDescent="0.2">
      <c r="A1650" s="2"/>
      <c r="B1650" s="3" t="s">
        <v>1639</v>
      </c>
    </row>
    <row r="1651" spans="1:2" x14ac:dyDescent="0.2">
      <c r="A1651" s="2"/>
      <c r="B1651" s="3" t="s">
        <v>1640</v>
      </c>
    </row>
    <row r="1652" spans="1:2" x14ac:dyDescent="0.2">
      <c r="A1652" s="2"/>
      <c r="B1652" s="3" t="s">
        <v>1641</v>
      </c>
    </row>
    <row r="1653" spans="1:2" x14ac:dyDescent="0.2">
      <c r="A1653" s="2"/>
      <c r="B1653" s="3" t="s">
        <v>1642</v>
      </c>
    </row>
    <row r="1654" spans="1:2" x14ac:dyDescent="0.2">
      <c r="A1654" s="2"/>
      <c r="B1654" s="3" t="s">
        <v>1643</v>
      </c>
    </row>
    <row r="1655" spans="1:2" x14ac:dyDescent="0.2">
      <c r="A1655" s="2"/>
      <c r="B1655" s="3" t="s">
        <v>1644</v>
      </c>
    </row>
    <row r="1656" spans="1:2" x14ac:dyDescent="0.2">
      <c r="A1656" s="2"/>
      <c r="B1656" s="3" t="s">
        <v>1645</v>
      </c>
    </row>
    <row r="1657" spans="1:2" x14ac:dyDescent="0.2">
      <c r="A1657" s="2"/>
      <c r="B1657" s="3" t="s">
        <v>1646</v>
      </c>
    </row>
    <row r="1658" spans="1:2" x14ac:dyDescent="0.2">
      <c r="A1658" s="2"/>
      <c r="B1658" s="3" t="s">
        <v>1647</v>
      </c>
    </row>
    <row r="1659" spans="1:2" x14ac:dyDescent="0.2">
      <c r="A1659" s="2"/>
      <c r="B1659" s="3" t="s">
        <v>1648</v>
      </c>
    </row>
    <row r="1660" spans="1:2" x14ac:dyDescent="0.2">
      <c r="A1660" s="2"/>
      <c r="B1660" s="3" t="s">
        <v>1649</v>
      </c>
    </row>
    <row r="1661" spans="1:2" x14ac:dyDescent="0.2">
      <c r="A1661" s="2"/>
      <c r="B1661" s="3" t="s">
        <v>1650</v>
      </c>
    </row>
    <row r="1662" spans="1:2" x14ac:dyDescent="0.2">
      <c r="A1662" s="2"/>
      <c r="B1662" s="3" t="s">
        <v>1651</v>
      </c>
    </row>
    <row r="1663" spans="1:2" x14ac:dyDescent="0.2">
      <c r="A1663" s="2"/>
      <c r="B1663" s="3" t="s">
        <v>1652</v>
      </c>
    </row>
    <row r="1664" spans="1:2" x14ac:dyDescent="0.2">
      <c r="A1664" s="2"/>
      <c r="B1664" s="3" t="s">
        <v>1653</v>
      </c>
    </row>
    <row r="1665" spans="1:2" x14ac:dyDescent="0.2">
      <c r="A1665" s="2"/>
      <c r="B1665" s="3" t="s">
        <v>1654</v>
      </c>
    </row>
    <row r="1666" spans="1:2" x14ac:dyDescent="0.2">
      <c r="A1666" s="2"/>
      <c r="B1666" s="3" t="s">
        <v>1655</v>
      </c>
    </row>
    <row r="1667" spans="1:2" x14ac:dyDescent="0.2">
      <c r="A1667" s="2"/>
      <c r="B1667" s="3" t="s">
        <v>1656</v>
      </c>
    </row>
    <row r="1668" spans="1:2" x14ac:dyDescent="0.2">
      <c r="A1668" s="2"/>
      <c r="B1668" s="3" t="s">
        <v>1657</v>
      </c>
    </row>
    <row r="1669" spans="1:2" x14ac:dyDescent="0.2">
      <c r="A1669" s="2"/>
      <c r="B1669" s="3" t="s">
        <v>1658</v>
      </c>
    </row>
    <row r="1670" spans="1:2" x14ac:dyDescent="0.2">
      <c r="A1670" s="2"/>
      <c r="B1670" s="3" t="s">
        <v>1659</v>
      </c>
    </row>
    <row r="1671" spans="1:2" x14ac:dyDescent="0.2">
      <c r="A1671" s="2"/>
      <c r="B1671" s="3" t="s">
        <v>1660</v>
      </c>
    </row>
    <row r="1672" spans="1:2" x14ac:dyDescent="0.2">
      <c r="A1672" s="2"/>
      <c r="B1672" s="3" t="s">
        <v>1661</v>
      </c>
    </row>
    <row r="1673" spans="1:2" x14ac:dyDescent="0.2">
      <c r="A1673" s="2"/>
      <c r="B1673" s="3" t="s">
        <v>1662</v>
      </c>
    </row>
    <row r="1674" spans="1:2" x14ac:dyDescent="0.2">
      <c r="A1674" s="2"/>
      <c r="B1674" s="3" t="s">
        <v>1663</v>
      </c>
    </row>
    <row r="1675" spans="1:2" x14ac:dyDescent="0.2">
      <c r="A1675" s="2"/>
      <c r="B1675" s="3" t="s">
        <v>1664</v>
      </c>
    </row>
    <row r="1676" spans="1:2" x14ac:dyDescent="0.2">
      <c r="A1676" s="2"/>
      <c r="B1676" s="3" t="s">
        <v>1665</v>
      </c>
    </row>
    <row r="1677" spans="1:2" x14ac:dyDescent="0.2">
      <c r="A1677" s="2"/>
      <c r="B1677" s="3" t="s">
        <v>1666</v>
      </c>
    </row>
    <row r="1678" spans="1:2" x14ac:dyDescent="0.2">
      <c r="A1678" s="2"/>
      <c r="B1678" s="3" t="s">
        <v>1667</v>
      </c>
    </row>
    <row r="1679" spans="1:2" x14ac:dyDescent="0.2">
      <c r="A1679" s="2"/>
      <c r="B1679" s="3" t="s">
        <v>1668</v>
      </c>
    </row>
    <row r="1680" spans="1:2" x14ac:dyDescent="0.2">
      <c r="A1680" s="2"/>
      <c r="B1680" s="3" t="s">
        <v>1669</v>
      </c>
    </row>
    <row r="1681" spans="1:2" x14ac:dyDescent="0.2">
      <c r="A1681" s="2"/>
      <c r="B1681" s="3" t="s">
        <v>1670</v>
      </c>
    </row>
    <row r="1682" spans="1:2" x14ac:dyDescent="0.2">
      <c r="A1682" s="2"/>
      <c r="B1682" s="3" t="s">
        <v>1671</v>
      </c>
    </row>
    <row r="1683" spans="1:2" x14ac:dyDescent="0.2">
      <c r="A1683" s="2"/>
      <c r="B1683" s="3" t="s">
        <v>1672</v>
      </c>
    </row>
    <row r="1684" spans="1:2" x14ac:dyDescent="0.2">
      <c r="A1684" s="2"/>
      <c r="B1684" s="3" t="s">
        <v>1673</v>
      </c>
    </row>
    <row r="1685" spans="1:2" x14ac:dyDescent="0.2">
      <c r="A1685" s="2"/>
      <c r="B1685" s="3" t="s">
        <v>1674</v>
      </c>
    </row>
    <row r="1686" spans="1:2" x14ac:dyDescent="0.2">
      <c r="A1686" s="2"/>
      <c r="B1686" s="3" t="s">
        <v>1675</v>
      </c>
    </row>
    <row r="1687" spans="1:2" x14ac:dyDescent="0.2">
      <c r="A1687" s="2"/>
      <c r="B1687" s="3" t="s">
        <v>1676</v>
      </c>
    </row>
    <row r="1688" spans="1:2" x14ac:dyDescent="0.2">
      <c r="A1688" s="2"/>
      <c r="B1688" s="3" t="s">
        <v>1677</v>
      </c>
    </row>
    <row r="1689" spans="1:2" x14ac:dyDescent="0.2">
      <c r="A1689" s="2"/>
      <c r="B1689" s="3" t="s">
        <v>1678</v>
      </c>
    </row>
    <row r="1690" spans="1:2" x14ac:dyDescent="0.2">
      <c r="A1690" s="2"/>
      <c r="B1690" s="3" t="s">
        <v>1679</v>
      </c>
    </row>
    <row r="1691" spans="1:2" x14ac:dyDescent="0.2">
      <c r="A1691" s="2"/>
      <c r="B1691" s="3" t="s">
        <v>1680</v>
      </c>
    </row>
    <row r="1692" spans="1:2" x14ac:dyDescent="0.2">
      <c r="A1692" s="2"/>
      <c r="B1692" s="3" t="s">
        <v>1681</v>
      </c>
    </row>
    <row r="1693" spans="1:2" x14ac:dyDescent="0.2">
      <c r="A1693" s="2"/>
      <c r="B1693" s="3" t="s">
        <v>1682</v>
      </c>
    </row>
    <row r="1694" spans="1:2" x14ac:dyDescent="0.2">
      <c r="A1694" s="2"/>
      <c r="B1694" s="3" t="s">
        <v>1683</v>
      </c>
    </row>
    <row r="1695" spans="1:2" x14ac:dyDescent="0.2">
      <c r="A1695" s="2"/>
      <c r="B1695" s="3" t="s">
        <v>1684</v>
      </c>
    </row>
    <row r="1696" spans="1:2" x14ac:dyDescent="0.2">
      <c r="A1696" s="2"/>
      <c r="B1696" s="3" t="s">
        <v>1685</v>
      </c>
    </row>
    <row r="1697" spans="1:2" x14ac:dyDescent="0.2">
      <c r="A1697" s="2"/>
      <c r="B1697" s="3" t="s">
        <v>1686</v>
      </c>
    </row>
    <row r="1698" spans="1:2" x14ac:dyDescent="0.2">
      <c r="A1698" s="2"/>
      <c r="B1698" s="3" t="s">
        <v>1687</v>
      </c>
    </row>
    <row r="1699" spans="1:2" x14ac:dyDescent="0.2">
      <c r="A1699" s="2"/>
      <c r="B1699" s="3" t="s">
        <v>1688</v>
      </c>
    </row>
    <row r="1700" spans="1:2" x14ac:dyDescent="0.2">
      <c r="A1700" s="2"/>
      <c r="B1700" s="3" t="s">
        <v>1689</v>
      </c>
    </row>
    <row r="1701" spans="1:2" x14ac:dyDescent="0.2">
      <c r="A1701" s="2"/>
      <c r="B1701" s="3" t="s">
        <v>1690</v>
      </c>
    </row>
    <row r="1702" spans="1:2" x14ac:dyDescent="0.2">
      <c r="A1702" s="2"/>
      <c r="B1702" s="3" t="s">
        <v>1691</v>
      </c>
    </row>
    <row r="1703" spans="1:2" x14ac:dyDescent="0.2">
      <c r="A1703" s="2"/>
      <c r="B1703" s="3" t="s">
        <v>1692</v>
      </c>
    </row>
    <row r="1704" spans="1:2" x14ac:dyDescent="0.2">
      <c r="A1704" s="2"/>
      <c r="B1704" s="3" t="s">
        <v>1693</v>
      </c>
    </row>
    <row r="1705" spans="1:2" x14ac:dyDescent="0.2">
      <c r="A1705" s="2"/>
      <c r="B1705" s="3" t="s">
        <v>1694</v>
      </c>
    </row>
    <row r="1706" spans="1:2" x14ac:dyDescent="0.2">
      <c r="A1706" s="2"/>
      <c r="B1706" s="3" t="s">
        <v>1695</v>
      </c>
    </row>
    <row r="1707" spans="1:2" x14ac:dyDescent="0.2">
      <c r="A1707" s="2"/>
      <c r="B1707" s="3" t="s">
        <v>1696</v>
      </c>
    </row>
    <row r="1708" spans="1:2" x14ac:dyDescent="0.2">
      <c r="A1708" s="2"/>
      <c r="B1708" s="3" t="s">
        <v>1697</v>
      </c>
    </row>
    <row r="1709" spans="1:2" x14ac:dyDescent="0.2">
      <c r="A1709" s="2"/>
      <c r="B1709" s="3" t="s">
        <v>1698</v>
      </c>
    </row>
    <row r="1710" spans="1:2" x14ac:dyDescent="0.2">
      <c r="A1710" s="2"/>
      <c r="B1710" s="3" t="s">
        <v>1699</v>
      </c>
    </row>
    <row r="1711" spans="1:2" x14ac:dyDescent="0.2">
      <c r="A1711" s="2"/>
      <c r="B1711" s="3" t="s">
        <v>1700</v>
      </c>
    </row>
    <row r="1712" spans="1:2" x14ac:dyDescent="0.2">
      <c r="A1712" s="2"/>
      <c r="B1712" s="3" t="s">
        <v>1701</v>
      </c>
    </row>
    <row r="1713" spans="1:2" x14ac:dyDescent="0.2">
      <c r="A1713" s="2"/>
      <c r="B1713" s="3" t="s">
        <v>1702</v>
      </c>
    </row>
    <row r="1714" spans="1:2" x14ac:dyDescent="0.2">
      <c r="A1714" s="2"/>
      <c r="B1714" s="3" t="s">
        <v>1703</v>
      </c>
    </row>
    <row r="1715" spans="1:2" x14ac:dyDescent="0.2">
      <c r="A1715" s="2"/>
      <c r="B1715" s="3" t="s">
        <v>1704</v>
      </c>
    </row>
    <row r="1716" spans="1:2" x14ac:dyDescent="0.2">
      <c r="A1716" s="2"/>
      <c r="B1716" s="3" t="s">
        <v>1705</v>
      </c>
    </row>
    <row r="1717" spans="1:2" x14ac:dyDescent="0.2">
      <c r="A1717" s="2"/>
      <c r="B1717" s="3" t="s">
        <v>1707</v>
      </c>
    </row>
    <row r="1718" spans="1:2" x14ac:dyDescent="0.2">
      <c r="A1718" s="2"/>
      <c r="B1718" s="9" t="s">
        <v>1708</v>
      </c>
    </row>
    <row r="1719" spans="1:2" x14ac:dyDescent="0.2">
      <c r="A1719" s="2"/>
      <c r="B1719" s="9" t="s">
        <v>1709</v>
      </c>
    </row>
    <row r="1720" spans="1:2" x14ac:dyDescent="0.2">
      <c r="A1720" s="2"/>
      <c r="B1720" s="9" t="s">
        <v>1710</v>
      </c>
    </row>
    <row r="1721" spans="1:2" x14ac:dyDescent="0.2">
      <c r="A1721" s="2"/>
      <c r="B1721" s="9" t="s">
        <v>1711</v>
      </c>
    </row>
    <row r="1722" spans="1:2" x14ac:dyDescent="0.2">
      <c r="A1722" s="2"/>
      <c r="B1722" s="9" t="s">
        <v>1712</v>
      </c>
    </row>
    <row r="1723" spans="1:2" x14ac:dyDescent="0.2">
      <c r="A1723" s="2"/>
      <c r="B1723" s="9" t="s">
        <v>1713</v>
      </c>
    </row>
    <row r="1724" spans="1:2" x14ac:dyDescent="0.2">
      <c r="A1724" s="2"/>
      <c r="B1724" s="9" t="s">
        <v>1714</v>
      </c>
    </row>
    <row r="1725" spans="1:2" x14ac:dyDescent="0.2">
      <c r="A1725" s="2"/>
      <c r="B1725" s="9" t="s">
        <v>1715</v>
      </c>
    </row>
    <row r="1726" spans="1:2" x14ac:dyDescent="0.2">
      <c r="A1726" s="2"/>
      <c r="B1726" s="9" t="s">
        <v>1716</v>
      </c>
    </row>
    <row r="1727" spans="1:2" x14ac:dyDescent="0.2">
      <c r="A1727" s="2"/>
      <c r="B1727" s="9" t="s">
        <v>1717</v>
      </c>
    </row>
    <row r="1728" spans="1:2" x14ac:dyDescent="0.2">
      <c r="A1728" s="2"/>
      <c r="B1728" s="9" t="s">
        <v>1718</v>
      </c>
    </row>
    <row r="1729" spans="1:2" x14ac:dyDescent="0.2">
      <c r="A1729" s="2"/>
      <c r="B1729" s="9" t="s">
        <v>1719</v>
      </c>
    </row>
    <row r="1730" spans="1:2" x14ac:dyDescent="0.2">
      <c r="A1730" s="2"/>
      <c r="B1730" s="9" t="s">
        <v>1720</v>
      </c>
    </row>
    <row r="1731" spans="1:2" x14ac:dyDescent="0.2">
      <c r="A1731" s="2"/>
      <c r="B1731" s="9" t="s">
        <v>1721</v>
      </c>
    </row>
    <row r="1732" spans="1:2" x14ac:dyDescent="0.2">
      <c r="A1732" s="2"/>
      <c r="B1732" s="9" t="s">
        <v>1722</v>
      </c>
    </row>
    <row r="1733" spans="1:2" x14ac:dyDescent="0.2">
      <c r="A1733" s="2"/>
      <c r="B1733" s="9" t="s">
        <v>1723</v>
      </c>
    </row>
    <row r="1734" spans="1:2" x14ac:dyDescent="0.2">
      <c r="A1734" s="2"/>
      <c r="B1734" s="9" t="s">
        <v>1724</v>
      </c>
    </row>
    <row r="1735" spans="1:2" x14ac:dyDescent="0.2">
      <c r="A1735" s="2"/>
      <c r="B1735" s="9" t="s">
        <v>1725</v>
      </c>
    </row>
    <row r="1736" spans="1:2" x14ac:dyDescent="0.2">
      <c r="A1736" s="2"/>
      <c r="B1736" s="9" t="s">
        <v>1726</v>
      </c>
    </row>
    <row r="1737" spans="1:2" x14ac:dyDescent="0.2">
      <c r="A1737" s="2"/>
      <c r="B1737" s="8" t="s">
        <v>1739</v>
      </c>
    </row>
    <row r="1738" spans="1:2" x14ac:dyDescent="0.2">
      <c r="A1738" s="2"/>
      <c r="B1738" s="9" t="s">
        <v>1727</v>
      </c>
    </row>
    <row r="1739" spans="1:2" x14ac:dyDescent="0.2">
      <c r="A1739" s="2"/>
      <c r="B1739" s="9" t="s">
        <v>1728</v>
      </c>
    </row>
    <row r="1740" spans="1:2" x14ac:dyDescent="0.2">
      <c r="A1740" s="2"/>
      <c r="B1740" s="9" t="s">
        <v>1729</v>
      </c>
    </row>
    <row r="1741" spans="1:2" x14ac:dyDescent="0.2">
      <c r="A1741" s="2"/>
      <c r="B1741" s="9" t="s">
        <v>1730</v>
      </c>
    </row>
    <row r="1742" spans="1:2" x14ac:dyDescent="0.2">
      <c r="A1742" s="2"/>
      <c r="B1742" s="9" t="s">
        <v>1731</v>
      </c>
    </row>
    <row r="1743" spans="1:2" x14ac:dyDescent="0.2">
      <c r="A1743" s="2"/>
      <c r="B1743" s="9" t="s">
        <v>1732</v>
      </c>
    </row>
    <row r="1744" spans="1:2" x14ac:dyDescent="0.2">
      <c r="A1744" s="2"/>
      <c r="B1744" s="9" t="s">
        <v>1733</v>
      </c>
    </row>
    <row r="1745" spans="1:2" x14ac:dyDescent="0.2">
      <c r="A1745" s="2"/>
      <c r="B1745" s="9" t="s">
        <v>1734</v>
      </c>
    </row>
    <row r="1746" spans="1:2" x14ac:dyDescent="0.2">
      <c r="A1746" s="2"/>
      <c r="B1746" s="9" t="s">
        <v>1735</v>
      </c>
    </row>
    <row r="1747" spans="1:2" x14ac:dyDescent="0.2">
      <c r="A1747" s="2"/>
      <c r="B1747" s="9" t="s">
        <v>1736</v>
      </c>
    </row>
    <row r="1748" spans="1:2" x14ac:dyDescent="0.2">
      <c r="A1748" s="2"/>
      <c r="B1748" s="9" t="s">
        <v>1737</v>
      </c>
    </row>
    <row r="1749" spans="1:2" x14ac:dyDescent="0.2">
      <c r="A1749" s="2"/>
      <c r="B1749" s="9" t="s">
        <v>1738</v>
      </c>
    </row>
    <row r="1750" spans="1:2" x14ac:dyDescent="0.2">
      <c r="A1750" s="2"/>
      <c r="B1750" s="3" t="s">
        <v>1740</v>
      </c>
    </row>
    <row r="1751" spans="1:2" x14ac:dyDescent="0.2">
      <c r="A1751" s="2"/>
      <c r="B1751" s="3" t="s">
        <v>1741</v>
      </c>
    </row>
    <row r="1752" spans="1:2" x14ac:dyDescent="0.2">
      <c r="A1752" s="2"/>
      <c r="B1752" s="3" t="s">
        <v>1742</v>
      </c>
    </row>
    <row r="1753" spans="1:2" x14ac:dyDescent="0.2">
      <c r="A1753" s="2"/>
      <c r="B1753" s="3" t="s">
        <v>1743</v>
      </c>
    </row>
    <row r="1754" spans="1:2" x14ac:dyDescent="0.2">
      <c r="A1754" s="2"/>
      <c r="B1754" s="3" t="s">
        <v>1744</v>
      </c>
    </row>
    <row r="1755" spans="1:2" x14ac:dyDescent="0.2">
      <c r="A1755" s="2"/>
      <c r="B1755" s="3" t="s">
        <v>1745</v>
      </c>
    </row>
    <row r="1756" spans="1:2" x14ac:dyDescent="0.2">
      <c r="A1756" s="2"/>
      <c r="B1756" s="3" t="s">
        <v>1746</v>
      </c>
    </row>
    <row r="1757" spans="1:2" x14ac:dyDescent="0.2">
      <c r="A1757" s="2"/>
      <c r="B1757" s="3" t="s">
        <v>1747</v>
      </c>
    </row>
    <row r="1758" spans="1:2" x14ac:dyDescent="0.2">
      <c r="A1758" s="2"/>
      <c r="B1758" s="3" t="s">
        <v>1748</v>
      </c>
    </row>
    <row r="1759" spans="1:2" x14ac:dyDescent="0.2">
      <c r="A1759" s="2"/>
      <c r="B1759" s="3" t="s">
        <v>1749</v>
      </c>
    </row>
    <row r="1760" spans="1:2" x14ac:dyDescent="0.2">
      <c r="A1760" s="2"/>
      <c r="B1760" s="3" t="s">
        <v>1771</v>
      </c>
    </row>
    <row r="1761" spans="1:2" x14ac:dyDescent="0.2">
      <c r="A1761" s="2"/>
      <c r="B1761" s="3" t="s">
        <v>1750</v>
      </c>
    </row>
    <row r="1762" spans="1:2" x14ac:dyDescent="0.2">
      <c r="A1762" s="2"/>
      <c r="B1762" s="3" t="s">
        <v>1751</v>
      </c>
    </row>
    <row r="1763" spans="1:2" x14ac:dyDescent="0.2">
      <c r="A1763" s="2"/>
      <c r="B1763" s="3" t="s">
        <v>1752</v>
      </c>
    </row>
    <row r="1764" spans="1:2" x14ac:dyDescent="0.2">
      <c r="A1764" s="2"/>
      <c r="B1764" s="3" t="s">
        <v>1753</v>
      </c>
    </row>
    <row r="1765" spans="1:2" x14ac:dyDescent="0.2">
      <c r="A1765" s="2"/>
      <c r="B1765" s="3" t="s">
        <v>1754</v>
      </c>
    </row>
    <row r="1766" spans="1:2" x14ac:dyDescent="0.2">
      <c r="A1766" s="2"/>
      <c r="B1766" s="3" t="s">
        <v>1755</v>
      </c>
    </row>
    <row r="1767" spans="1:2" x14ac:dyDescent="0.2">
      <c r="A1767" s="2"/>
      <c r="B1767" s="3" t="s">
        <v>1756</v>
      </c>
    </row>
    <row r="1768" spans="1:2" x14ac:dyDescent="0.2">
      <c r="A1768" s="2"/>
      <c r="B1768" s="3" t="s">
        <v>1757</v>
      </c>
    </row>
    <row r="1769" spans="1:2" x14ac:dyDescent="0.2">
      <c r="A1769" s="2"/>
      <c r="B1769" s="3" t="s">
        <v>1758</v>
      </c>
    </row>
    <row r="1770" spans="1:2" x14ac:dyDescent="0.2">
      <c r="A1770" s="2"/>
      <c r="B1770" s="3" t="s">
        <v>1759</v>
      </c>
    </row>
    <row r="1771" spans="1:2" x14ac:dyDescent="0.2">
      <c r="A1771" s="2"/>
      <c r="B1771" s="3" t="s">
        <v>1760</v>
      </c>
    </row>
    <row r="1772" spans="1:2" x14ac:dyDescent="0.2">
      <c r="A1772" s="2"/>
      <c r="B1772" s="3" t="s">
        <v>1761</v>
      </c>
    </row>
    <row r="1773" spans="1:2" x14ac:dyDescent="0.2">
      <c r="A1773" s="2"/>
      <c r="B1773" s="3" t="s">
        <v>1762</v>
      </c>
    </row>
    <row r="1774" spans="1:2" x14ac:dyDescent="0.2">
      <c r="A1774" s="2"/>
      <c r="B1774" s="3" t="s">
        <v>1763</v>
      </c>
    </row>
    <row r="1775" spans="1:2" x14ac:dyDescent="0.2">
      <c r="A1775" s="2"/>
      <c r="B1775" s="3" t="s">
        <v>1764</v>
      </c>
    </row>
    <row r="1776" spans="1:2" x14ac:dyDescent="0.2">
      <c r="A1776" s="2"/>
      <c r="B1776" s="3" t="s">
        <v>1765</v>
      </c>
    </row>
    <row r="1777" spans="1:2" x14ac:dyDescent="0.2">
      <c r="A1777" s="2"/>
      <c r="B1777" s="3" t="s">
        <v>1766</v>
      </c>
    </row>
    <row r="1778" spans="1:2" x14ac:dyDescent="0.2">
      <c r="A1778" s="2"/>
      <c r="B1778" s="3" t="s">
        <v>1767</v>
      </c>
    </row>
    <row r="1779" spans="1:2" x14ac:dyDescent="0.2">
      <c r="A1779" s="2"/>
      <c r="B1779" s="3" t="s">
        <v>1768</v>
      </c>
    </row>
    <row r="1780" spans="1:2" x14ac:dyDescent="0.2">
      <c r="A1780" s="2"/>
      <c r="B1780" s="3" t="s">
        <v>1769</v>
      </c>
    </row>
    <row r="1781" spans="1:2" x14ac:dyDescent="0.2">
      <c r="A1781" s="2"/>
      <c r="B1781" s="3" t="s">
        <v>1770</v>
      </c>
    </row>
    <row r="1782" spans="1:2" x14ac:dyDescent="0.2">
      <c r="A1782" s="2"/>
      <c r="B1782" s="3" t="s">
        <v>1772</v>
      </c>
    </row>
    <row r="1783" spans="1:2" x14ac:dyDescent="0.2">
      <c r="A1783" s="2"/>
      <c r="B1783" s="3" t="s">
        <v>1773</v>
      </c>
    </row>
    <row r="1784" spans="1:2" x14ac:dyDescent="0.2">
      <c r="A1784" s="2"/>
      <c r="B1784" s="3" t="s">
        <v>1774</v>
      </c>
    </row>
    <row r="1785" spans="1:2" x14ac:dyDescent="0.2">
      <c r="A1785" s="2"/>
      <c r="B1785" s="3" t="s">
        <v>1775</v>
      </c>
    </row>
    <row r="1786" spans="1:2" x14ac:dyDescent="0.2">
      <c r="A1786" s="2"/>
      <c r="B1786" s="3" t="s">
        <v>1776</v>
      </c>
    </row>
    <row r="1787" spans="1:2" x14ac:dyDescent="0.2">
      <c r="A1787" s="2"/>
      <c r="B1787" s="3" t="s">
        <v>1777</v>
      </c>
    </row>
    <row r="1788" spans="1:2" x14ac:dyDescent="0.2">
      <c r="A1788" s="2"/>
      <c r="B1788" s="3" t="s">
        <v>1778</v>
      </c>
    </row>
    <row r="1789" spans="1:2" x14ac:dyDescent="0.2">
      <c r="A1789" s="2"/>
      <c r="B1789" s="3" t="s">
        <v>1779</v>
      </c>
    </row>
    <row r="1790" spans="1:2" x14ac:dyDescent="0.2">
      <c r="A1790" s="2"/>
      <c r="B1790" s="3" t="s">
        <v>1780</v>
      </c>
    </row>
    <row r="1791" spans="1:2" x14ac:dyDescent="0.2">
      <c r="A1791" s="2"/>
      <c r="B1791" s="3" t="s">
        <v>1781</v>
      </c>
    </row>
    <row r="1792" spans="1:2" x14ac:dyDescent="0.2">
      <c r="A1792" s="2"/>
      <c r="B1792" s="3" t="s">
        <v>1782</v>
      </c>
    </row>
    <row r="1793" spans="1:2" x14ac:dyDescent="0.2">
      <c r="A1793" s="2"/>
      <c r="B1793" s="3" t="s">
        <v>1783</v>
      </c>
    </row>
    <row r="1794" spans="1:2" x14ac:dyDescent="0.2">
      <c r="A1794" s="2"/>
      <c r="B1794" s="3" t="s">
        <v>1784</v>
      </c>
    </row>
    <row r="1795" spans="1:2" x14ac:dyDescent="0.2">
      <c r="A1795" s="2"/>
      <c r="B1795" s="3" t="s">
        <v>1785</v>
      </c>
    </row>
    <row r="1796" spans="1:2" x14ac:dyDescent="0.2">
      <c r="A1796" s="2"/>
      <c r="B1796" s="3" t="s">
        <v>1786</v>
      </c>
    </row>
    <row r="1797" spans="1:2" x14ac:dyDescent="0.2">
      <c r="A1797" s="2"/>
      <c r="B1797" s="3" t="s">
        <v>1787</v>
      </c>
    </row>
    <row r="1798" spans="1:2" x14ac:dyDescent="0.2">
      <c r="A1798" s="2"/>
      <c r="B1798" s="3" t="s">
        <v>1788</v>
      </c>
    </row>
    <row r="1799" spans="1:2" x14ac:dyDescent="0.2">
      <c r="A1799" s="2"/>
      <c r="B1799" s="3" t="s">
        <v>1789</v>
      </c>
    </row>
    <row r="1800" spans="1:2" x14ac:dyDescent="0.2">
      <c r="A1800" s="2"/>
      <c r="B1800" s="3" t="s">
        <v>1790</v>
      </c>
    </row>
    <row r="1801" spans="1:2" x14ac:dyDescent="0.2">
      <c r="A1801" s="2"/>
      <c r="B1801" s="3" t="s">
        <v>1791</v>
      </c>
    </row>
    <row r="1802" spans="1:2" x14ac:dyDescent="0.2">
      <c r="A1802" s="2"/>
      <c r="B1802" s="3" t="s">
        <v>1792</v>
      </c>
    </row>
    <row r="1803" spans="1:2" x14ac:dyDescent="0.2">
      <c r="A1803" s="2"/>
      <c r="B1803" s="3" t="s">
        <v>1793</v>
      </c>
    </row>
    <row r="1804" spans="1:2" x14ac:dyDescent="0.2">
      <c r="A1804" s="2"/>
      <c r="B1804" s="3" t="s">
        <v>1794</v>
      </c>
    </row>
    <row r="1805" spans="1:2" x14ac:dyDescent="0.2">
      <c r="A1805" s="2"/>
      <c r="B1805" s="3" t="s">
        <v>1795</v>
      </c>
    </row>
    <row r="1806" spans="1:2" x14ac:dyDescent="0.2">
      <c r="A1806" s="2"/>
      <c r="B1806" s="3" t="s">
        <v>1796</v>
      </c>
    </row>
    <row r="1807" spans="1:2" x14ac:dyDescent="0.2">
      <c r="A1807" s="2"/>
      <c r="B1807" s="3" t="s">
        <v>1864</v>
      </c>
    </row>
    <row r="1808" spans="1:2" x14ac:dyDescent="0.2">
      <c r="A1808" s="2"/>
      <c r="B1808" s="3" t="s">
        <v>1797</v>
      </c>
    </row>
    <row r="1809" spans="1:2" x14ac:dyDescent="0.2">
      <c r="A1809" s="2"/>
      <c r="B1809" s="3" t="s">
        <v>1798</v>
      </c>
    </row>
    <row r="1810" spans="1:2" x14ac:dyDescent="0.2">
      <c r="A1810" s="2"/>
      <c r="B1810" s="3" t="s">
        <v>1799</v>
      </c>
    </row>
    <row r="1811" spans="1:2" x14ac:dyDescent="0.2">
      <c r="A1811" s="2"/>
      <c r="B1811" s="3" t="s">
        <v>1800</v>
      </c>
    </row>
    <row r="1812" spans="1:2" x14ac:dyDescent="0.2">
      <c r="A1812" s="2"/>
      <c r="B1812" s="3" t="s">
        <v>1801</v>
      </c>
    </row>
    <row r="1813" spans="1:2" x14ac:dyDescent="0.2">
      <c r="A1813" s="2"/>
      <c r="B1813" s="3" t="s">
        <v>1802</v>
      </c>
    </row>
    <row r="1814" spans="1:2" x14ac:dyDescent="0.2">
      <c r="A1814" s="2"/>
      <c r="B1814" s="3" t="s">
        <v>1803</v>
      </c>
    </row>
    <row r="1815" spans="1:2" x14ac:dyDescent="0.2">
      <c r="A1815" s="2"/>
      <c r="B1815" s="3" t="s">
        <v>1804</v>
      </c>
    </row>
    <row r="1816" spans="1:2" x14ac:dyDescent="0.2">
      <c r="A1816" s="2"/>
      <c r="B1816" s="3" t="s">
        <v>1865</v>
      </c>
    </row>
    <row r="1817" spans="1:2" x14ac:dyDescent="0.2">
      <c r="A1817" s="2"/>
      <c r="B1817" s="3" t="s">
        <v>1805</v>
      </c>
    </row>
    <row r="1818" spans="1:2" x14ac:dyDescent="0.2">
      <c r="A1818" s="2"/>
      <c r="B1818" s="3" t="s">
        <v>1806</v>
      </c>
    </row>
    <row r="1819" spans="1:2" x14ac:dyDescent="0.2">
      <c r="A1819" s="2"/>
      <c r="B1819" s="3" t="s">
        <v>1807</v>
      </c>
    </row>
    <row r="1820" spans="1:2" x14ac:dyDescent="0.2">
      <c r="A1820" s="2"/>
      <c r="B1820" s="3" t="s">
        <v>1808</v>
      </c>
    </row>
    <row r="1821" spans="1:2" x14ac:dyDescent="0.2">
      <c r="A1821" s="2"/>
      <c r="B1821" s="3" t="s">
        <v>1809</v>
      </c>
    </row>
    <row r="1822" spans="1:2" x14ac:dyDescent="0.2">
      <c r="A1822" s="2"/>
      <c r="B1822" s="3" t="s">
        <v>1810</v>
      </c>
    </row>
    <row r="1823" spans="1:2" x14ac:dyDescent="0.2">
      <c r="A1823" s="2"/>
      <c r="B1823" s="3" t="s">
        <v>1811</v>
      </c>
    </row>
    <row r="1824" spans="1:2" x14ac:dyDescent="0.2">
      <c r="A1824" s="2"/>
      <c r="B1824" s="3" t="s">
        <v>1812</v>
      </c>
    </row>
    <row r="1825" spans="1:2" x14ac:dyDescent="0.2">
      <c r="A1825" s="2"/>
      <c r="B1825" s="3" t="s">
        <v>1813</v>
      </c>
    </row>
    <row r="1826" spans="1:2" x14ac:dyDescent="0.2">
      <c r="A1826" s="2"/>
      <c r="B1826" s="3" t="s">
        <v>1814</v>
      </c>
    </row>
    <row r="1827" spans="1:2" x14ac:dyDescent="0.2">
      <c r="A1827" s="2"/>
      <c r="B1827" s="3" t="s">
        <v>1815</v>
      </c>
    </row>
    <row r="1828" spans="1:2" x14ac:dyDescent="0.2">
      <c r="A1828" s="2"/>
      <c r="B1828" s="3" t="s">
        <v>1816</v>
      </c>
    </row>
    <row r="1829" spans="1:2" x14ac:dyDescent="0.2">
      <c r="A1829" s="2"/>
      <c r="B1829" s="3" t="s">
        <v>1817</v>
      </c>
    </row>
    <row r="1830" spans="1:2" x14ac:dyDescent="0.2">
      <c r="A1830" s="2"/>
      <c r="B1830" s="3" t="s">
        <v>1818</v>
      </c>
    </row>
    <row r="1831" spans="1:2" x14ac:dyDescent="0.2">
      <c r="A1831" s="2"/>
      <c r="B1831" s="3" t="s">
        <v>1819</v>
      </c>
    </row>
    <row r="1832" spans="1:2" x14ac:dyDescent="0.2">
      <c r="A1832" s="2"/>
      <c r="B1832" s="3" t="s">
        <v>1820</v>
      </c>
    </row>
    <row r="1833" spans="1:2" x14ac:dyDescent="0.2">
      <c r="A1833" s="2"/>
      <c r="B1833" s="3" t="s">
        <v>1821</v>
      </c>
    </row>
    <row r="1834" spans="1:2" x14ac:dyDescent="0.2">
      <c r="A1834" s="2"/>
      <c r="B1834" s="3" t="s">
        <v>1822</v>
      </c>
    </row>
    <row r="1835" spans="1:2" x14ac:dyDescent="0.2">
      <c r="A1835" s="2"/>
      <c r="B1835" s="3" t="s">
        <v>1823</v>
      </c>
    </row>
    <row r="1836" spans="1:2" x14ac:dyDescent="0.2">
      <c r="A1836" s="2"/>
      <c r="B1836" s="3" t="s">
        <v>1824</v>
      </c>
    </row>
    <row r="1837" spans="1:2" x14ac:dyDescent="0.2">
      <c r="A1837" s="2"/>
      <c r="B1837" s="3" t="s">
        <v>1825</v>
      </c>
    </row>
    <row r="1838" spans="1:2" x14ac:dyDescent="0.2">
      <c r="A1838" s="2"/>
      <c r="B1838" s="3" t="s">
        <v>1826</v>
      </c>
    </row>
    <row r="1839" spans="1:2" x14ac:dyDescent="0.2">
      <c r="A1839" s="2"/>
      <c r="B1839" s="3" t="s">
        <v>1827</v>
      </c>
    </row>
    <row r="1840" spans="1:2" x14ac:dyDescent="0.2">
      <c r="A1840" s="2"/>
      <c r="B1840" s="3" t="s">
        <v>1828</v>
      </c>
    </row>
    <row r="1841" spans="1:2" x14ac:dyDescent="0.2">
      <c r="A1841" s="2"/>
      <c r="B1841" s="3" t="s">
        <v>1829</v>
      </c>
    </row>
    <row r="1842" spans="1:2" x14ac:dyDescent="0.2">
      <c r="A1842" s="2"/>
      <c r="B1842" s="3" t="s">
        <v>1830</v>
      </c>
    </row>
    <row r="1843" spans="1:2" x14ac:dyDescent="0.2">
      <c r="A1843" s="2"/>
      <c r="B1843" s="3" t="s">
        <v>1831</v>
      </c>
    </row>
    <row r="1844" spans="1:2" x14ac:dyDescent="0.2">
      <c r="A1844" s="2"/>
      <c r="B1844" s="3" t="s">
        <v>1832</v>
      </c>
    </row>
    <row r="1845" spans="1:2" x14ac:dyDescent="0.2">
      <c r="A1845" s="2"/>
      <c r="B1845" s="3" t="s">
        <v>1867</v>
      </c>
    </row>
    <row r="1846" spans="1:2" x14ac:dyDescent="0.2">
      <c r="A1846" s="2"/>
      <c r="B1846" s="3" t="s">
        <v>1833</v>
      </c>
    </row>
    <row r="1847" spans="1:2" x14ac:dyDescent="0.2">
      <c r="A1847" s="2"/>
      <c r="B1847" s="3" t="s">
        <v>1834</v>
      </c>
    </row>
    <row r="1848" spans="1:2" x14ac:dyDescent="0.2">
      <c r="A1848" s="2"/>
      <c r="B1848" s="3" t="s">
        <v>1835</v>
      </c>
    </row>
    <row r="1849" spans="1:2" x14ac:dyDescent="0.2">
      <c r="A1849" s="2"/>
      <c r="B1849" s="3" t="s">
        <v>1836</v>
      </c>
    </row>
    <row r="1850" spans="1:2" x14ac:dyDescent="0.2">
      <c r="A1850" s="2"/>
      <c r="B1850" s="3" t="s">
        <v>1837</v>
      </c>
    </row>
    <row r="1851" spans="1:2" x14ac:dyDescent="0.2">
      <c r="A1851" s="2"/>
      <c r="B1851" s="3" t="s">
        <v>1838</v>
      </c>
    </row>
    <row r="1852" spans="1:2" x14ac:dyDescent="0.2">
      <c r="A1852" s="2"/>
      <c r="B1852" s="3" t="s">
        <v>1839</v>
      </c>
    </row>
    <row r="1853" spans="1:2" x14ac:dyDescent="0.2">
      <c r="A1853" s="2"/>
      <c r="B1853" s="3" t="s">
        <v>1840</v>
      </c>
    </row>
    <row r="1854" spans="1:2" x14ac:dyDescent="0.2">
      <c r="A1854" s="2"/>
      <c r="B1854" s="3" t="s">
        <v>1841</v>
      </c>
    </row>
    <row r="1855" spans="1:2" x14ac:dyDescent="0.2">
      <c r="A1855" s="2"/>
      <c r="B1855" s="3" t="s">
        <v>1842</v>
      </c>
    </row>
    <row r="1856" spans="1:2" x14ac:dyDescent="0.2">
      <c r="A1856" s="2"/>
      <c r="B1856" s="3" t="s">
        <v>1843</v>
      </c>
    </row>
    <row r="1857" spans="1:2" x14ac:dyDescent="0.2">
      <c r="A1857" s="2"/>
      <c r="B1857" s="3" t="s">
        <v>1866</v>
      </c>
    </row>
    <row r="1858" spans="1:2" x14ac:dyDescent="0.2">
      <c r="A1858" s="2"/>
      <c r="B1858" s="3" t="s">
        <v>1844</v>
      </c>
    </row>
    <row r="1859" spans="1:2" x14ac:dyDescent="0.2">
      <c r="A1859" s="2"/>
      <c r="B1859" s="3" t="s">
        <v>1845</v>
      </c>
    </row>
    <row r="1860" spans="1:2" x14ac:dyDescent="0.2">
      <c r="A1860" s="2"/>
      <c r="B1860" s="3" t="s">
        <v>1846</v>
      </c>
    </row>
    <row r="1861" spans="1:2" x14ac:dyDescent="0.2">
      <c r="A1861" s="2"/>
      <c r="B1861" s="3" t="s">
        <v>1847</v>
      </c>
    </row>
    <row r="1862" spans="1:2" x14ac:dyDescent="0.2">
      <c r="A1862" s="2"/>
      <c r="B1862" s="3" t="s">
        <v>1848</v>
      </c>
    </row>
    <row r="1863" spans="1:2" x14ac:dyDescent="0.2">
      <c r="A1863" s="2"/>
      <c r="B1863" s="3" t="s">
        <v>1849</v>
      </c>
    </row>
    <row r="1864" spans="1:2" x14ac:dyDescent="0.2">
      <c r="A1864" s="2"/>
      <c r="B1864" s="3" t="s">
        <v>1850</v>
      </c>
    </row>
    <row r="1865" spans="1:2" x14ac:dyDescent="0.2">
      <c r="A1865" s="2"/>
      <c r="B1865" s="3" t="s">
        <v>1851</v>
      </c>
    </row>
    <row r="1866" spans="1:2" x14ac:dyDescent="0.2">
      <c r="A1866" s="2"/>
      <c r="B1866" s="3" t="s">
        <v>1852</v>
      </c>
    </row>
    <row r="1867" spans="1:2" x14ac:dyDescent="0.2">
      <c r="A1867" s="2"/>
      <c r="B1867" s="3" t="s">
        <v>1853</v>
      </c>
    </row>
    <row r="1868" spans="1:2" x14ac:dyDescent="0.2">
      <c r="A1868" s="2"/>
      <c r="B1868" s="3" t="s">
        <v>1854</v>
      </c>
    </row>
    <row r="1869" spans="1:2" x14ac:dyDescent="0.2">
      <c r="A1869" s="2"/>
      <c r="B1869" s="3" t="s">
        <v>1855</v>
      </c>
    </row>
    <row r="1870" spans="1:2" x14ac:dyDescent="0.2">
      <c r="A1870" s="2"/>
      <c r="B1870" s="3" t="s">
        <v>1856</v>
      </c>
    </row>
    <row r="1871" spans="1:2" x14ac:dyDescent="0.2">
      <c r="A1871" s="2"/>
      <c r="B1871" s="3" t="s">
        <v>1857</v>
      </c>
    </row>
    <row r="1872" spans="1:2" x14ac:dyDescent="0.2">
      <c r="A1872" s="2"/>
      <c r="B1872" s="3" t="s">
        <v>1858</v>
      </c>
    </row>
    <row r="1873" spans="1:2" x14ac:dyDescent="0.2">
      <c r="A1873" s="2"/>
      <c r="B1873" s="3" t="s">
        <v>1859</v>
      </c>
    </row>
    <row r="1874" spans="1:2" x14ac:dyDescent="0.2">
      <c r="A1874" s="2"/>
      <c r="B1874" s="3" t="s">
        <v>1860</v>
      </c>
    </row>
    <row r="1875" spans="1:2" x14ac:dyDescent="0.2">
      <c r="A1875" s="2"/>
      <c r="B1875" s="3" t="s">
        <v>1861</v>
      </c>
    </row>
    <row r="1876" spans="1:2" x14ac:dyDescent="0.2">
      <c r="A1876" s="2"/>
      <c r="B1876" s="3" t="s">
        <v>1862</v>
      </c>
    </row>
    <row r="1877" spans="1:2" x14ac:dyDescent="0.2">
      <c r="A1877" s="2"/>
      <c r="B1877" s="3" t="s">
        <v>1863</v>
      </c>
    </row>
    <row r="1878" spans="1:2" x14ac:dyDescent="0.2">
      <c r="A1878" s="2"/>
      <c r="B1878" s="3" t="s">
        <v>1882</v>
      </c>
    </row>
    <row r="1879" spans="1:2" x14ac:dyDescent="0.2">
      <c r="A1879" s="2"/>
      <c r="B1879" s="3" t="s">
        <v>1873</v>
      </c>
    </row>
    <row r="1880" spans="1:2" x14ac:dyDescent="0.2">
      <c r="A1880" s="2"/>
      <c r="B1880" s="3" t="s">
        <v>1883</v>
      </c>
    </row>
    <row r="1881" spans="1:2" x14ac:dyDescent="0.2">
      <c r="A1881" s="2"/>
      <c r="B1881" s="3" t="s">
        <v>1900</v>
      </c>
    </row>
    <row r="1882" spans="1:2" x14ac:dyDescent="0.2">
      <c r="A1882" s="2"/>
      <c r="B1882" s="3" t="s">
        <v>1896</v>
      </c>
    </row>
    <row r="1883" spans="1:2" x14ac:dyDescent="0.2">
      <c r="A1883" s="2"/>
      <c r="B1883" s="3" t="s">
        <v>1892</v>
      </c>
    </row>
    <row r="1884" spans="1:2" x14ac:dyDescent="0.2">
      <c r="A1884" s="2"/>
      <c r="B1884" s="3" t="s">
        <v>1895</v>
      </c>
    </row>
    <row r="1885" spans="1:2" x14ac:dyDescent="0.2">
      <c r="A1885" s="2"/>
      <c r="B1885" s="3" t="s">
        <v>1884</v>
      </c>
    </row>
    <row r="1886" spans="1:2" x14ac:dyDescent="0.2">
      <c r="A1886" s="2"/>
      <c r="B1886" s="3" t="s">
        <v>1877</v>
      </c>
    </row>
    <row r="1887" spans="1:2" x14ac:dyDescent="0.2">
      <c r="A1887" s="2"/>
      <c r="B1887" s="3" t="s">
        <v>1880</v>
      </c>
    </row>
    <row r="1888" spans="1:2" x14ac:dyDescent="0.2">
      <c r="A1888" s="2"/>
      <c r="B1888" s="3" t="s">
        <v>1886</v>
      </c>
    </row>
    <row r="1889" spans="1:2" x14ac:dyDescent="0.2">
      <c r="A1889" s="2"/>
      <c r="B1889" s="3" t="s">
        <v>1874</v>
      </c>
    </row>
    <row r="1890" spans="1:2" x14ac:dyDescent="0.2">
      <c r="A1890" s="2"/>
      <c r="B1890" s="3" t="s">
        <v>1894</v>
      </c>
    </row>
    <row r="1891" spans="1:2" x14ac:dyDescent="0.2">
      <c r="A1891" s="2"/>
      <c r="B1891" s="3" t="s">
        <v>1869</v>
      </c>
    </row>
    <row r="1892" spans="1:2" x14ac:dyDescent="0.2">
      <c r="A1892" s="2"/>
      <c r="B1892" s="3" t="s">
        <v>1879</v>
      </c>
    </row>
    <row r="1893" spans="1:2" x14ac:dyDescent="0.2">
      <c r="A1893" s="2"/>
      <c r="B1893" s="3" t="s">
        <v>1891</v>
      </c>
    </row>
    <row r="1894" spans="1:2" x14ac:dyDescent="0.2">
      <c r="A1894" s="2"/>
      <c r="B1894" s="3" t="s">
        <v>1871</v>
      </c>
    </row>
    <row r="1895" spans="1:2" x14ac:dyDescent="0.2">
      <c r="A1895" s="2"/>
      <c r="B1895" s="3" t="s">
        <v>1897</v>
      </c>
    </row>
    <row r="1896" spans="1:2" x14ac:dyDescent="0.2">
      <c r="A1896" s="2"/>
      <c r="B1896" s="3" t="s">
        <v>1870</v>
      </c>
    </row>
    <row r="1897" spans="1:2" x14ac:dyDescent="0.2">
      <c r="A1897" s="2"/>
      <c r="B1897" s="3" t="s">
        <v>1893</v>
      </c>
    </row>
    <row r="1898" spans="1:2" x14ac:dyDescent="0.2">
      <c r="A1898" s="2"/>
      <c r="B1898" s="3" t="s">
        <v>1872</v>
      </c>
    </row>
    <row r="1899" spans="1:2" x14ac:dyDescent="0.2">
      <c r="A1899" s="2"/>
      <c r="B1899" s="3" t="s">
        <v>1888</v>
      </c>
    </row>
    <row r="1900" spans="1:2" x14ac:dyDescent="0.2">
      <c r="A1900" s="2"/>
      <c r="B1900" s="3" t="s">
        <v>1876</v>
      </c>
    </row>
    <row r="1901" spans="1:2" x14ac:dyDescent="0.2">
      <c r="A1901" s="2"/>
      <c r="B1901" s="3" t="s">
        <v>1887</v>
      </c>
    </row>
    <row r="1902" spans="1:2" x14ac:dyDescent="0.2">
      <c r="A1902" s="2"/>
      <c r="B1902" s="3" t="s">
        <v>1889</v>
      </c>
    </row>
    <row r="1903" spans="1:2" x14ac:dyDescent="0.2">
      <c r="A1903" s="2"/>
      <c r="B1903" s="3" t="s">
        <v>1881</v>
      </c>
    </row>
    <row r="1904" spans="1:2" x14ac:dyDescent="0.2">
      <c r="A1904" s="2"/>
      <c r="B1904" s="3" t="s">
        <v>1899</v>
      </c>
    </row>
    <row r="1905" spans="1:2" x14ac:dyDescent="0.2">
      <c r="A1905" s="2"/>
      <c r="B1905" s="3" t="s">
        <v>1898</v>
      </c>
    </row>
    <row r="1906" spans="1:2" x14ac:dyDescent="0.2">
      <c r="A1906" s="2"/>
      <c r="B1906" s="3" t="s">
        <v>1885</v>
      </c>
    </row>
    <row r="1907" spans="1:2" x14ac:dyDescent="0.2">
      <c r="A1907" s="2"/>
      <c r="B1907" s="3" t="s">
        <v>1878</v>
      </c>
    </row>
    <row r="1908" spans="1:2" x14ac:dyDescent="0.2">
      <c r="A1908" s="2"/>
      <c r="B1908" s="3" t="s">
        <v>1875</v>
      </c>
    </row>
    <row r="1909" spans="1:2" x14ac:dyDescent="0.2">
      <c r="A1909" s="2"/>
      <c r="B1909" s="3" t="s">
        <v>1890</v>
      </c>
    </row>
    <row r="1910" spans="1:2" x14ac:dyDescent="0.2">
      <c r="A1910" s="2"/>
      <c r="B1910" s="3" t="s">
        <v>1901</v>
      </c>
    </row>
    <row r="1911" spans="1:2" x14ac:dyDescent="0.2">
      <c r="A1911" s="2"/>
      <c r="B1911" s="3" t="s">
        <v>1902</v>
      </c>
    </row>
    <row r="1912" spans="1:2" x14ac:dyDescent="0.2">
      <c r="A1912" s="2"/>
      <c r="B1912" s="3" t="s">
        <v>1903</v>
      </c>
    </row>
    <row r="1913" spans="1:2" x14ac:dyDescent="0.2">
      <c r="A1913" s="2"/>
      <c r="B1913" s="3" t="s">
        <v>1904</v>
      </c>
    </row>
    <row r="1914" spans="1:2" x14ac:dyDescent="0.2">
      <c r="A1914" s="2"/>
      <c r="B1914" s="3" t="s">
        <v>1905</v>
      </c>
    </row>
    <row r="1915" spans="1:2" x14ac:dyDescent="0.2">
      <c r="A1915" s="2"/>
      <c r="B1915" s="3" t="s">
        <v>1906</v>
      </c>
    </row>
    <row r="1916" spans="1:2" x14ac:dyDescent="0.2">
      <c r="A1916" s="2"/>
      <c r="B1916" s="3" t="s">
        <v>1907</v>
      </c>
    </row>
    <row r="1917" spans="1:2" x14ac:dyDescent="0.2">
      <c r="A1917" s="2"/>
      <c r="B1917" s="3" t="s">
        <v>1908</v>
      </c>
    </row>
    <row r="1918" spans="1:2" x14ac:dyDescent="0.2">
      <c r="A1918" s="2"/>
      <c r="B1918" s="3" t="s">
        <v>1909</v>
      </c>
    </row>
    <row r="1919" spans="1:2" x14ac:dyDescent="0.2">
      <c r="A1919" s="2"/>
      <c r="B1919" s="3" t="s">
        <v>1910</v>
      </c>
    </row>
    <row r="1920" spans="1:2" x14ac:dyDescent="0.2">
      <c r="A1920" s="2"/>
      <c r="B1920" s="3" t="s">
        <v>1911</v>
      </c>
    </row>
    <row r="1921" spans="1:2" x14ac:dyDescent="0.2">
      <c r="A1921" s="2"/>
      <c r="B1921" s="3" t="s">
        <v>1912</v>
      </c>
    </row>
    <row r="1922" spans="1:2" x14ac:dyDescent="0.2">
      <c r="A1922" s="2"/>
      <c r="B1922" s="3" t="s">
        <v>1913</v>
      </c>
    </row>
    <row r="1923" spans="1:2" x14ac:dyDescent="0.2">
      <c r="A1923" s="2"/>
      <c r="B1923" s="3" t="s">
        <v>1914</v>
      </c>
    </row>
    <row r="1924" spans="1:2" x14ac:dyDescent="0.2">
      <c r="A1924" s="2"/>
      <c r="B1924" s="3" t="s">
        <v>1915</v>
      </c>
    </row>
    <row r="1925" spans="1:2" x14ac:dyDescent="0.2">
      <c r="A1925" s="2"/>
      <c r="B1925" s="3" t="s">
        <v>1916</v>
      </c>
    </row>
    <row r="1926" spans="1:2" x14ac:dyDescent="0.2">
      <c r="A1926" s="2"/>
      <c r="B1926" s="3" t="s">
        <v>1917</v>
      </c>
    </row>
    <row r="1927" spans="1:2" x14ac:dyDescent="0.2">
      <c r="A1927" s="2"/>
      <c r="B1927" s="3" t="s">
        <v>1918</v>
      </c>
    </row>
    <row r="1928" spans="1:2" x14ac:dyDescent="0.2">
      <c r="A1928" s="2"/>
      <c r="B1928" s="3" t="s">
        <v>1919</v>
      </c>
    </row>
    <row r="1929" spans="1:2" x14ac:dyDescent="0.2">
      <c r="A1929" s="2"/>
      <c r="B1929" s="3" t="s">
        <v>1920</v>
      </c>
    </row>
    <row r="1930" spans="1:2" x14ac:dyDescent="0.2">
      <c r="A1930" s="2"/>
      <c r="B1930" s="3" t="s">
        <v>1921</v>
      </c>
    </row>
    <row r="1931" spans="1:2" x14ac:dyDescent="0.2">
      <c r="A1931" s="2"/>
      <c r="B1931" s="3" t="s">
        <v>1922</v>
      </c>
    </row>
    <row r="1932" spans="1:2" x14ac:dyDescent="0.2">
      <c r="A1932" s="2"/>
      <c r="B1932" s="3" t="s">
        <v>1923</v>
      </c>
    </row>
    <row r="1933" spans="1:2" x14ac:dyDescent="0.2">
      <c r="A1933" s="2"/>
      <c r="B1933" s="3" t="s">
        <v>1924</v>
      </c>
    </row>
    <row r="1934" spans="1:2" x14ac:dyDescent="0.2">
      <c r="A1934" s="2"/>
      <c r="B1934" s="3" t="s">
        <v>1925</v>
      </c>
    </row>
    <row r="1935" spans="1:2" x14ac:dyDescent="0.2">
      <c r="A1935" s="2"/>
      <c r="B1935" s="3" t="s">
        <v>1926</v>
      </c>
    </row>
    <row r="1936" spans="1:2" x14ac:dyDescent="0.2">
      <c r="A1936" s="2"/>
      <c r="B1936" s="3" t="s">
        <v>1927</v>
      </c>
    </row>
    <row r="1937" spans="1:2" x14ac:dyDescent="0.2">
      <c r="A1937" s="2"/>
      <c r="B1937" s="3" t="s">
        <v>1928</v>
      </c>
    </row>
    <row r="1938" spans="1:2" x14ac:dyDescent="0.2">
      <c r="A1938" s="2"/>
      <c r="B1938" s="3" t="s">
        <v>1983</v>
      </c>
    </row>
    <row r="1939" spans="1:2" x14ac:dyDescent="0.2">
      <c r="A1939" s="2"/>
      <c r="B1939" s="3" t="s">
        <v>1929</v>
      </c>
    </row>
    <row r="1940" spans="1:2" x14ac:dyDescent="0.2">
      <c r="A1940" s="2"/>
      <c r="B1940" s="3" t="s">
        <v>1930</v>
      </c>
    </row>
    <row r="1941" spans="1:2" x14ac:dyDescent="0.2">
      <c r="A1941" s="2"/>
      <c r="B1941" s="3" t="s">
        <v>1931</v>
      </c>
    </row>
    <row r="1942" spans="1:2" x14ac:dyDescent="0.2">
      <c r="A1942" s="2"/>
      <c r="B1942" s="3" t="s">
        <v>1932</v>
      </c>
    </row>
    <row r="1943" spans="1:2" x14ac:dyDescent="0.2">
      <c r="A1943" s="2"/>
      <c r="B1943" s="3" t="s">
        <v>1933</v>
      </c>
    </row>
    <row r="1944" spans="1:2" x14ac:dyDescent="0.2">
      <c r="A1944" s="2"/>
      <c r="B1944" s="3" t="s">
        <v>1934</v>
      </c>
    </row>
    <row r="1945" spans="1:2" x14ac:dyDescent="0.2">
      <c r="A1945" s="2"/>
      <c r="B1945" s="3" t="s">
        <v>1935</v>
      </c>
    </row>
    <row r="1946" spans="1:2" x14ac:dyDescent="0.2">
      <c r="A1946" s="2"/>
      <c r="B1946" s="3" t="s">
        <v>1936</v>
      </c>
    </row>
    <row r="1947" spans="1:2" x14ac:dyDescent="0.2">
      <c r="A1947" s="2"/>
      <c r="B1947" s="3" t="s">
        <v>1937</v>
      </c>
    </row>
    <row r="1948" spans="1:2" x14ac:dyDescent="0.2">
      <c r="A1948" s="2"/>
      <c r="B1948" s="3" t="s">
        <v>1938</v>
      </c>
    </row>
    <row r="1949" spans="1:2" x14ac:dyDescent="0.2">
      <c r="A1949" s="2"/>
      <c r="B1949" s="3" t="s">
        <v>1939</v>
      </c>
    </row>
    <row r="1950" spans="1:2" x14ac:dyDescent="0.2">
      <c r="A1950" s="2"/>
      <c r="B1950" s="3" t="s">
        <v>1940</v>
      </c>
    </row>
    <row r="1951" spans="1:2" x14ac:dyDescent="0.2">
      <c r="A1951" s="2"/>
      <c r="B1951" s="3" t="s">
        <v>1941</v>
      </c>
    </row>
    <row r="1952" spans="1:2" x14ac:dyDescent="0.2">
      <c r="A1952" s="2"/>
      <c r="B1952" s="3" t="s">
        <v>1942</v>
      </c>
    </row>
    <row r="1953" spans="1:2" x14ac:dyDescent="0.2">
      <c r="A1953" s="2"/>
      <c r="B1953" s="3" t="s">
        <v>1943</v>
      </c>
    </row>
    <row r="1954" spans="1:2" x14ac:dyDescent="0.2">
      <c r="A1954" s="2"/>
      <c r="B1954" s="3" t="s">
        <v>1944</v>
      </c>
    </row>
    <row r="1955" spans="1:2" x14ac:dyDescent="0.2">
      <c r="A1955" s="2"/>
      <c r="B1955" s="3" t="s">
        <v>1945</v>
      </c>
    </row>
    <row r="1956" spans="1:2" x14ac:dyDescent="0.2">
      <c r="A1956" s="2"/>
      <c r="B1956" s="3" t="s">
        <v>1946</v>
      </c>
    </row>
    <row r="1957" spans="1:2" x14ac:dyDescent="0.2">
      <c r="A1957" s="2"/>
      <c r="B1957" s="3" t="s">
        <v>1947</v>
      </c>
    </row>
    <row r="1958" spans="1:2" x14ac:dyDescent="0.2">
      <c r="A1958" s="2"/>
      <c r="B1958" s="3" t="s">
        <v>1948</v>
      </c>
    </row>
    <row r="1959" spans="1:2" x14ac:dyDescent="0.2">
      <c r="A1959" s="2"/>
      <c r="B1959" s="3" t="s">
        <v>1949</v>
      </c>
    </row>
    <row r="1960" spans="1:2" x14ac:dyDescent="0.2">
      <c r="A1960" s="2"/>
      <c r="B1960" s="3" t="s">
        <v>1950</v>
      </c>
    </row>
    <row r="1961" spans="1:2" x14ac:dyDescent="0.2">
      <c r="A1961" s="2"/>
      <c r="B1961" s="3" t="s">
        <v>1951</v>
      </c>
    </row>
    <row r="1962" spans="1:2" x14ac:dyDescent="0.2">
      <c r="A1962" s="2"/>
      <c r="B1962" s="3" t="s">
        <v>1952</v>
      </c>
    </row>
    <row r="1963" spans="1:2" x14ac:dyDescent="0.2">
      <c r="A1963" s="2"/>
      <c r="B1963" s="3" t="s">
        <v>1953</v>
      </c>
    </row>
    <row r="1964" spans="1:2" x14ac:dyDescent="0.2">
      <c r="A1964" s="2"/>
      <c r="B1964" s="3" t="s">
        <v>1954</v>
      </c>
    </row>
    <row r="1965" spans="1:2" x14ac:dyDescent="0.2">
      <c r="A1965" s="2"/>
      <c r="B1965" s="3" t="s">
        <v>1955</v>
      </c>
    </row>
    <row r="1966" spans="1:2" x14ac:dyDescent="0.2">
      <c r="A1966" s="2"/>
      <c r="B1966" s="3" t="s">
        <v>1956</v>
      </c>
    </row>
    <row r="1967" spans="1:2" x14ac:dyDescent="0.2">
      <c r="A1967" s="2"/>
      <c r="B1967" s="3" t="s">
        <v>1957</v>
      </c>
    </row>
    <row r="1968" spans="1:2" x14ac:dyDescent="0.2">
      <c r="A1968" s="2"/>
      <c r="B1968" s="3" t="s">
        <v>1958</v>
      </c>
    </row>
    <row r="1969" spans="1:2" x14ac:dyDescent="0.2">
      <c r="A1969" s="2"/>
      <c r="B1969" s="3" t="s">
        <v>1959</v>
      </c>
    </row>
    <row r="1970" spans="1:2" x14ac:dyDescent="0.2">
      <c r="A1970" s="2"/>
      <c r="B1970" s="3" t="s">
        <v>1960</v>
      </c>
    </row>
    <row r="1971" spans="1:2" x14ac:dyDescent="0.2">
      <c r="A1971" s="2"/>
      <c r="B1971" s="3" t="s">
        <v>1961</v>
      </c>
    </row>
    <row r="1972" spans="1:2" x14ac:dyDescent="0.2">
      <c r="A1972" s="2"/>
      <c r="B1972" s="3" t="s">
        <v>1962</v>
      </c>
    </row>
    <row r="1973" spans="1:2" x14ac:dyDescent="0.2">
      <c r="A1973" s="2"/>
      <c r="B1973" s="3" t="s">
        <v>1963</v>
      </c>
    </row>
    <row r="1974" spans="1:2" x14ac:dyDescent="0.2">
      <c r="A1974" s="2"/>
      <c r="B1974" s="3" t="s">
        <v>1964</v>
      </c>
    </row>
    <row r="1975" spans="1:2" x14ac:dyDescent="0.2">
      <c r="A1975" s="2"/>
      <c r="B1975" s="3" t="s">
        <v>1965</v>
      </c>
    </row>
    <row r="1976" spans="1:2" x14ac:dyDescent="0.2">
      <c r="A1976" s="2"/>
      <c r="B1976" s="3" t="s">
        <v>1966</v>
      </c>
    </row>
    <row r="1977" spans="1:2" x14ac:dyDescent="0.2">
      <c r="A1977" s="2"/>
      <c r="B1977" s="3" t="s">
        <v>1967</v>
      </c>
    </row>
    <row r="1978" spans="1:2" x14ac:dyDescent="0.2">
      <c r="A1978" s="2"/>
      <c r="B1978" s="3" t="s">
        <v>1968</v>
      </c>
    </row>
    <row r="1979" spans="1:2" x14ac:dyDescent="0.2">
      <c r="A1979" s="2"/>
      <c r="B1979" s="3" t="s">
        <v>1969</v>
      </c>
    </row>
    <row r="1980" spans="1:2" x14ac:dyDescent="0.2">
      <c r="A1980" s="2"/>
      <c r="B1980" s="3" t="s">
        <v>1970</v>
      </c>
    </row>
    <row r="1981" spans="1:2" x14ac:dyDescent="0.2">
      <c r="A1981" s="2"/>
      <c r="B1981" s="3" t="s">
        <v>1971</v>
      </c>
    </row>
    <row r="1982" spans="1:2" x14ac:dyDescent="0.2">
      <c r="A1982" s="2"/>
      <c r="B1982" s="3" t="s">
        <v>1972</v>
      </c>
    </row>
    <row r="1983" spans="1:2" x14ac:dyDescent="0.2">
      <c r="A1983" s="2"/>
      <c r="B1983" s="3" t="s">
        <v>1973</v>
      </c>
    </row>
    <row r="1984" spans="1:2" x14ac:dyDescent="0.2">
      <c r="A1984" s="2"/>
      <c r="B1984" s="3" t="s">
        <v>1974</v>
      </c>
    </row>
    <row r="1985" spans="1:2" x14ac:dyDescent="0.2">
      <c r="A1985" s="2"/>
      <c r="B1985" s="3" t="s">
        <v>1975</v>
      </c>
    </row>
    <row r="1986" spans="1:2" x14ac:dyDescent="0.2">
      <c r="A1986" s="2"/>
      <c r="B1986" s="3" t="s">
        <v>1976</v>
      </c>
    </row>
    <row r="1987" spans="1:2" x14ac:dyDescent="0.2">
      <c r="A1987" s="2"/>
      <c r="B1987" s="3" t="s">
        <v>1977</v>
      </c>
    </row>
    <row r="1988" spans="1:2" x14ac:dyDescent="0.2">
      <c r="A1988" s="2"/>
      <c r="B1988" s="3" t="s">
        <v>1978</v>
      </c>
    </row>
    <row r="1989" spans="1:2" x14ac:dyDescent="0.2">
      <c r="A1989" s="2"/>
      <c r="B1989" s="3" t="s">
        <v>1979</v>
      </c>
    </row>
    <row r="1990" spans="1:2" x14ac:dyDescent="0.2">
      <c r="A1990" s="2"/>
      <c r="B1990" s="3" t="s">
        <v>1980</v>
      </c>
    </row>
    <row r="1991" spans="1:2" x14ac:dyDescent="0.2">
      <c r="A1991" s="2"/>
      <c r="B1991" s="3" t="s">
        <v>1981</v>
      </c>
    </row>
    <row r="1992" spans="1:2" x14ac:dyDescent="0.2">
      <c r="A1992" s="2"/>
      <c r="B1992" s="3" t="s">
        <v>1982</v>
      </c>
    </row>
    <row r="1993" spans="1:2" x14ac:dyDescent="0.2">
      <c r="A1993" s="2"/>
      <c r="B1993" s="3" t="s">
        <v>1984</v>
      </c>
    </row>
    <row r="1994" spans="1:2" x14ac:dyDescent="0.2">
      <c r="A1994" s="2"/>
      <c r="B1994" s="3" t="s">
        <v>1985</v>
      </c>
    </row>
    <row r="1995" spans="1:2" x14ac:dyDescent="0.2">
      <c r="A1995" s="2"/>
      <c r="B1995" s="3" t="s">
        <v>1986</v>
      </c>
    </row>
    <row r="1996" spans="1:2" x14ac:dyDescent="0.2">
      <c r="A1996" s="2"/>
      <c r="B1996" s="3" t="s">
        <v>1987</v>
      </c>
    </row>
    <row r="1997" spans="1:2" x14ac:dyDescent="0.2">
      <c r="A1997" s="2"/>
      <c r="B1997" s="3" t="s">
        <v>1988</v>
      </c>
    </row>
    <row r="1998" spans="1:2" x14ac:dyDescent="0.2">
      <c r="A1998" s="2"/>
      <c r="B1998" s="3" t="s">
        <v>1989</v>
      </c>
    </row>
    <row r="1999" spans="1:2" x14ac:dyDescent="0.2">
      <c r="A1999" s="2"/>
      <c r="B1999" s="3" t="s">
        <v>1990</v>
      </c>
    </row>
    <row r="2000" spans="1:2" x14ac:dyDescent="0.2">
      <c r="A2000" s="2"/>
      <c r="B2000" s="3" t="s">
        <v>1991</v>
      </c>
    </row>
    <row r="2001" spans="1:2" x14ac:dyDescent="0.2">
      <c r="A2001" s="2"/>
      <c r="B2001" s="3" t="s">
        <v>1992</v>
      </c>
    </row>
    <row r="2002" spans="1:2" x14ac:dyDescent="0.2">
      <c r="A2002" s="2"/>
      <c r="B2002" s="3" t="s">
        <v>1993</v>
      </c>
    </row>
    <row r="2003" spans="1:2" x14ac:dyDescent="0.2">
      <c r="A2003" s="2"/>
      <c r="B2003" s="3" t="s">
        <v>1994</v>
      </c>
    </row>
    <row r="2004" spans="1:2" x14ac:dyDescent="0.2">
      <c r="A2004" s="2"/>
      <c r="B2004" s="3" t="s">
        <v>1995</v>
      </c>
    </row>
    <row r="2005" spans="1:2" x14ac:dyDescent="0.2">
      <c r="A2005" s="2"/>
      <c r="B2005" s="3" t="s">
        <v>1996</v>
      </c>
    </row>
    <row r="2006" spans="1:2" x14ac:dyDescent="0.2">
      <c r="A2006" s="2"/>
      <c r="B2006" s="3" t="s">
        <v>1997</v>
      </c>
    </row>
    <row r="2007" spans="1:2" x14ac:dyDescent="0.2">
      <c r="A2007" s="2"/>
      <c r="B2007" s="3" t="s">
        <v>1998</v>
      </c>
    </row>
    <row r="2008" spans="1:2" x14ac:dyDescent="0.2">
      <c r="A2008" s="2"/>
      <c r="B2008" s="3" t="s">
        <v>1999</v>
      </c>
    </row>
    <row r="2009" spans="1:2" x14ac:dyDescent="0.2">
      <c r="A2009" s="2"/>
      <c r="B2009" s="3" t="s">
        <v>2000</v>
      </c>
    </row>
    <row r="2010" spans="1:2" x14ac:dyDescent="0.2">
      <c r="A2010" s="2"/>
      <c r="B2010" s="3" t="s">
        <v>2001</v>
      </c>
    </row>
    <row r="2011" spans="1:2" x14ac:dyDescent="0.2">
      <c r="A2011" s="2"/>
      <c r="B2011" s="3" t="s">
        <v>2002</v>
      </c>
    </row>
    <row r="2012" spans="1:2" x14ac:dyDescent="0.2">
      <c r="A2012" s="2"/>
      <c r="B2012" s="3" t="s">
        <v>2003</v>
      </c>
    </row>
    <row r="2013" spans="1:2" x14ac:dyDescent="0.2">
      <c r="A2013" s="2"/>
      <c r="B2013" s="3" t="s">
        <v>2004</v>
      </c>
    </row>
    <row r="2014" spans="1:2" x14ac:dyDescent="0.2">
      <c r="A2014" s="2"/>
      <c r="B2014" s="3" t="s">
        <v>2005</v>
      </c>
    </row>
    <row r="2015" spans="1:2" x14ac:dyDescent="0.2">
      <c r="A2015" s="2"/>
      <c r="B2015" s="3" t="s">
        <v>2006</v>
      </c>
    </row>
    <row r="2016" spans="1:2" x14ac:dyDescent="0.2">
      <c r="A2016" s="2"/>
      <c r="B2016" s="3" t="s">
        <v>2007</v>
      </c>
    </row>
    <row r="2017" spans="1:2" x14ac:dyDescent="0.2">
      <c r="A2017" s="2"/>
      <c r="B2017" s="3" t="s">
        <v>2008</v>
      </c>
    </row>
    <row r="2018" spans="1:2" x14ac:dyDescent="0.2">
      <c r="A2018" s="2"/>
      <c r="B2018" s="3" t="s">
        <v>2009</v>
      </c>
    </row>
    <row r="2019" spans="1:2" x14ac:dyDescent="0.2">
      <c r="A2019" s="2"/>
      <c r="B2019" s="3" t="s">
        <v>2010</v>
      </c>
    </row>
    <row r="2020" spans="1:2" x14ac:dyDescent="0.2">
      <c r="A2020" s="2"/>
      <c r="B2020" s="3" t="s">
        <v>2011</v>
      </c>
    </row>
    <row r="2021" spans="1:2" x14ac:dyDescent="0.2">
      <c r="A2021" s="2"/>
      <c r="B2021" s="3" t="s">
        <v>2012</v>
      </c>
    </row>
    <row r="2022" spans="1:2" x14ac:dyDescent="0.2">
      <c r="A2022" s="2"/>
      <c r="B2022" s="3" t="s">
        <v>2013</v>
      </c>
    </row>
    <row r="2023" spans="1:2" x14ac:dyDescent="0.2">
      <c r="A2023" s="2"/>
      <c r="B2023" s="3" t="s">
        <v>2014</v>
      </c>
    </row>
    <row r="2024" spans="1:2" x14ac:dyDescent="0.2">
      <c r="A2024" s="2"/>
      <c r="B2024" s="3" t="s">
        <v>2015</v>
      </c>
    </row>
    <row r="2025" spans="1:2" x14ac:dyDescent="0.2">
      <c r="A2025" s="2"/>
      <c r="B2025" s="3" t="s">
        <v>2016</v>
      </c>
    </row>
    <row r="2026" spans="1:2" x14ac:dyDescent="0.2">
      <c r="A2026" s="2"/>
      <c r="B2026" s="3" t="s">
        <v>2017</v>
      </c>
    </row>
    <row r="2027" spans="1:2" x14ac:dyDescent="0.2">
      <c r="A2027" s="2"/>
      <c r="B2027" s="3" t="s">
        <v>2018</v>
      </c>
    </row>
    <row r="2028" spans="1:2" x14ac:dyDescent="0.2">
      <c r="A2028" s="2"/>
      <c r="B2028" s="3" t="s">
        <v>2019</v>
      </c>
    </row>
    <row r="2029" spans="1:2" x14ac:dyDescent="0.2">
      <c r="A2029" s="2"/>
      <c r="B2029" s="3" t="s">
        <v>2020</v>
      </c>
    </row>
    <row r="2030" spans="1:2" x14ac:dyDescent="0.2">
      <c r="A2030" s="2"/>
      <c r="B2030" s="3" t="s">
        <v>2021</v>
      </c>
    </row>
    <row r="2031" spans="1:2" x14ac:dyDescent="0.2">
      <c r="A2031" s="2"/>
      <c r="B2031" s="3" t="s">
        <v>2023</v>
      </c>
    </row>
    <row r="2032" spans="1:2" x14ac:dyDescent="0.2">
      <c r="A2032" s="2"/>
      <c r="B2032" s="3" t="s">
        <v>2022</v>
      </c>
    </row>
    <row r="2033" spans="1:2" x14ac:dyDescent="0.2">
      <c r="A2033" s="2"/>
      <c r="B2033" s="3" t="s">
        <v>2024</v>
      </c>
    </row>
    <row r="2034" spans="1:2" x14ac:dyDescent="0.2">
      <c r="A2034" s="2"/>
      <c r="B2034" s="3" t="s">
        <v>2025</v>
      </c>
    </row>
    <row r="2035" spans="1:2" x14ac:dyDescent="0.2">
      <c r="A2035" s="2"/>
      <c r="B2035" s="3" t="s">
        <v>2026</v>
      </c>
    </row>
    <row r="2036" spans="1:2" x14ac:dyDescent="0.2">
      <c r="A2036" s="2"/>
      <c r="B2036" s="3" t="s">
        <v>2027</v>
      </c>
    </row>
    <row r="2037" spans="1:2" x14ac:dyDescent="0.2">
      <c r="A2037" s="2"/>
      <c r="B2037" s="3" t="s">
        <v>2028</v>
      </c>
    </row>
    <row r="2038" spans="1:2" x14ac:dyDescent="0.2">
      <c r="A2038" s="2"/>
      <c r="B2038" s="3" t="s">
        <v>2029</v>
      </c>
    </row>
    <row r="2039" spans="1:2" x14ac:dyDescent="0.2">
      <c r="A2039" s="2"/>
      <c r="B2039" s="3" t="s">
        <v>2030</v>
      </c>
    </row>
    <row r="2040" spans="1:2" x14ac:dyDescent="0.2">
      <c r="A2040" s="2"/>
      <c r="B2040" s="3" t="s">
        <v>2031</v>
      </c>
    </row>
    <row r="2041" spans="1:2" x14ac:dyDescent="0.2">
      <c r="A2041" s="2"/>
      <c r="B2041" s="3" t="s">
        <v>2032</v>
      </c>
    </row>
    <row r="2042" spans="1:2" x14ac:dyDescent="0.2">
      <c r="A2042" s="2"/>
      <c r="B2042" s="3" t="s">
        <v>2033</v>
      </c>
    </row>
    <row r="2043" spans="1:2" x14ac:dyDescent="0.2">
      <c r="A2043" s="2"/>
      <c r="B2043" s="3" t="s">
        <v>2034</v>
      </c>
    </row>
    <row r="2044" spans="1:2" x14ac:dyDescent="0.2">
      <c r="A2044" s="2"/>
      <c r="B2044" s="3" t="s">
        <v>2035</v>
      </c>
    </row>
    <row r="2045" spans="1:2" x14ac:dyDescent="0.2">
      <c r="A2045" s="2"/>
      <c r="B2045" s="3" t="s">
        <v>2036</v>
      </c>
    </row>
    <row r="2046" spans="1:2" x14ac:dyDescent="0.2">
      <c r="A2046" s="2"/>
      <c r="B2046" s="3" t="s">
        <v>2037</v>
      </c>
    </row>
    <row r="2047" spans="1:2" x14ac:dyDescent="0.2">
      <c r="A2047" s="2"/>
      <c r="B2047" s="3" t="s">
        <v>2039</v>
      </c>
    </row>
    <row r="2048" spans="1:2" x14ac:dyDescent="0.2">
      <c r="A2048" s="2"/>
      <c r="B2048" s="3" t="s">
        <v>2038</v>
      </c>
    </row>
    <row r="2049" spans="1:2" x14ac:dyDescent="0.2">
      <c r="A2049" s="2"/>
      <c r="B2049" s="3" t="s">
        <v>2040</v>
      </c>
    </row>
    <row r="2050" spans="1:2" x14ac:dyDescent="0.2">
      <c r="A2050" s="2"/>
      <c r="B2050" s="3" t="s">
        <v>2041</v>
      </c>
    </row>
    <row r="2051" spans="1:2" x14ac:dyDescent="0.2">
      <c r="A2051" s="2"/>
      <c r="B2051" s="3" t="s">
        <v>2042</v>
      </c>
    </row>
    <row r="2052" spans="1:2" x14ac:dyDescent="0.2">
      <c r="A2052" s="2"/>
      <c r="B2052" s="3" t="s">
        <v>2043</v>
      </c>
    </row>
    <row r="2053" spans="1:2" x14ac:dyDescent="0.2">
      <c r="A2053" s="2"/>
      <c r="B2053" s="3" t="s">
        <v>2044</v>
      </c>
    </row>
    <row r="2054" spans="1:2" x14ac:dyDescent="0.2">
      <c r="A2054" s="2"/>
      <c r="B2054" s="3" t="s">
        <v>2045</v>
      </c>
    </row>
    <row r="2055" spans="1:2" x14ac:dyDescent="0.2">
      <c r="A2055" s="2"/>
      <c r="B2055" s="3" t="s">
        <v>2046</v>
      </c>
    </row>
    <row r="2056" spans="1:2" x14ac:dyDescent="0.2">
      <c r="A2056" s="2"/>
      <c r="B2056" s="3" t="s">
        <v>2047</v>
      </c>
    </row>
    <row r="2057" spans="1:2" x14ac:dyDescent="0.2">
      <c r="A2057" s="2"/>
      <c r="B2057" s="3" t="s">
        <v>2048</v>
      </c>
    </row>
    <row r="2058" spans="1:2" x14ac:dyDescent="0.2">
      <c r="A2058" s="2"/>
      <c r="B2058" s="3" t="s">
        <v>2049</v>
      </c>
    </row>
    <row r="2059" spans="1:2" x14ac:dyDescent="0.2">
      <c r="A2059" s="2"/>
      <c r="B2059" s="3" t="s">
        <v>2050</v>
      </c>
    </row>
    <row r="2060" spans="1:2" x14ac:dyDescent="0.2">
      <c r="A2060" s="2"/>
      <c r="B2060" s="3" t="s">
        <v>2051</v>
      </c>
    </row>
    <row r="2061" spans="1:2" x14ac:dyDescent="0.2">
      <c r="A2061" s="2"/>
      <c r="B2061" s="3" t="s">
        <v>2052</v>
      </c>
    </row>
    <row r="2062" spans="1:2" x14ac:dyDescent="0.2">
      <c r="A2062" s="2"/>
      <c r="B2062" s="3" t="s">
        <v>2053</v>
      </c>
    </row>
    <row r="2063" spans="1:2" x14ac:dyDescent="0.2">
      <c r="A2063" s="2"/>
      <c r="B2063" s="3" t="s">
        <v>2054</v>
      </c>
    </row>
    <row r="2064" spans="1:2" x14ac:dyDescent="0.2">
      <c r="A2064" s="2"/>
      <c r="B2064" s="3" t="s">
        <v>2055</v>
      </c>
    </row>
    <row r="2065" spans="1:2" x14ac:dyDescent="0.2">
      <c r="A2065" s="2"/>
      <c r="B2065" s="3" t="s">
        <v>2056</v>
      </c>
    </row>
    <row r="2066" spans="1:2" x14ac:dyDescent="0.2">
      <c r="A2066" s="2"/>
      <c r="B2066" s="3" t="s">
        <v>2057</v>
      </c>
    </row>
    <row r="2067" spans="1:2" x14ac:dyDescent="0.2">
      <c r="A2067" s="2"/>
      <c r="B2067" s="3" t="s">
        <v>2058</v>
      </c>
    </row>
    <row r="2068" spans="1:2" x14ac:dyDescent="0.2">
      <c r="A2068" s="2"/>
      <c r="B2068" s="3" t="s">
        <v>2059</v>
      </c>
    </row>
    <row r="2069" spans="1:2" x14ac:dyDescent="0.2">
      <c r="A2069" s="2"/>
      <c r="B2069" s="3" t="s">
        <v>2060</v>
      </c>
    </row>
    <row r="2070" spans="1:2" x14ac:dyDescent="0.2">
      <c r="A2070" s="2"/>
      <c r="B2070" s="3" t="s">
        <v>2061</v>
      </c>
    </row>
    <row r="2071" spans="1:2" x14ac:dyDescent="0.2">
      <c r="A2071" s="2"/>
      <c r="B2071" s="3" t="s">
        <v>2062</v>
      </c>
    </row>
    <row r="2072" spans="1:2" x14ac:dyDescent="0.2">
      <c r="A2072" s="2"/>
      <c r="B2072" s="3" t="s">
        <v>2063</v>
      </c>
    </row>
    <row r="2073" spans="1:2" x14ac:dyDescent="0.2">
      <c r="A2073" s="2"/>
      <c r="B2073" s="3" t="s">
        <v>2064</v>
      </c>
    </row>
    <row r="2074" spans="1:2" x14ac:dyDescent="0.2">
      <c r="A2074" s="2"/>
      <c r="B2074" s="3" t="s">
        <v>2065</v>
      </c>
    </row>
    <row r="2075" spans="1:2" x14ac:dyDescent="0.2">
      <c r="A2075" s="2"/>
      <c r="B2075" s="3" t="s">
        <v>2066</v>
      </c>
    </row>
    <row r="2076" spans="1:2" x14ac:dyDescent="0.2">
      <c r="A2076" s="2"/>
      <c r="B2076" s="3" t="s">
        <v>2067</v>
      </c>
    </row>
    <row r="2077" spans="1:2" x14ac:dyDescent="0.2">
      <c r="A2077" s="2"/>
      <c r="B2077" s="3" t="s">
        <v>2068</v>
      </c>
    </row>
    <row r="2078" spans="1:2" x14ac:dyDescent="0.2">
      <c r="A2078" s="2"/>
      <c r="B2078" s="3" t="s">
        <v>2069</v>
      </c>
    </row>
    <row r="2079" spans="1:2" x14ac:dyDescent="0.2">
      <c r="A2079" s="2"/>
      <c r="B2079" s="3" t="s">
        <v>2070</v>
      </c>
    </row>
    <row r="2080" spans="1:2" x14ac:dyDescent="0.2">
      <c r="A2080" s="2"/>
      <c r="B2080" s="3" t="s">
        <v>2071</v>
      </c>
    </row>
    <row r="2081" spans="1:2" x14ac:dyDescent="0.2">
      <c r="A2081" s="2"/>
      <c r="B2081" s="3" t="s">
        <v>2072</v>
      </c>
    </row>
    <row r="2082" spans="1:2" x14ac:dyDescent="0.2">
      <c r="A2082" s="2"/>
      <c r="B2082" s="3" t="s">
        <v>2073</v>
      </c>
    </row>
    <row r="2083" spans="1:2" x14ac:dyDescent="0.2">
      <c r="A2083" s="2"/>
      <c r="B2083" s="3" t="s">
        <v>2074</v>
      </c>
    </row>
    <row r="2084" spans="1:2" x14ac:dyDescent="0.2">
      <c r="A2084" s="2"/>
      <c r="B2084" s="3" t="s">
        <v>2075</v>
      </c>
    </row>
    <row r="2085" spans="1:2" x14ac:dyDescent="0.2">
      <c r="A2085" s="2"/>
      <c r="B2085" s="3" t="s">
        <v>2076</v>
      </c>
    </row>
    <row r="2086" spans="1:2" x14ac:dyDescent="0.2">
      <c r="A2086" s="2"/>
      <c r="B2086" s="3" t="s">
        <v>2077</v>
      </c>
    </row>
    <row r="2087" spans="1:2" x14ac:dyDescent="0.2">
      <c r="A2087" s="2"/>
      <c r="B2087" s="3" t="s">
        <v>2078</v>
      </c>
    </row>
    <row r="2088" spans="1:2" x14ac:dyDescent="0.2">
      <c r="A2088" s="2"/>
      <c r="B2088" s="3" t="s">
        <v>2079</v>
      </c>
    </row>
    <row r="2089" spans="1:2" x14ac:dyDescent="0.2">
      <c r="A2089" s="2"/>
      <c r="B2089" s="3" t="s">
        <v>2080</v>
      </c>
    </row>
    <row r="2090" spans="1:2" x14ac:dyDescent="0.2">
      <c r="A2090" s="2"/>
      <c r="B2090" s="3" t="s">
        <v>2081</v>
      </c>
    </row>
    <row r="2091" spans="1:2" x14ac:dyDescent="0.2">
      <c r="A2091" s="2"/>
      <c r="B2091" s="3" t="s">
        <v>2082</v>
      </c>
    </row>
    <row r="2092" spans="1:2" x14ac:dyDescent="0.2">
      <c r="A2092" s="2"/>
      <c r="B2092" s="3" t="s">
        <v>2083</v>
      </c>
    </row>
    <row r="2093" spans="1:2" x14ac:dyDescent="0.2">
      <c r="A2093" s="2"/>
      <c r="B2093" s="3" t="s">
        <v>2084</v>
      </c>
    </row>
    <row r="2094" spans="1:2" x14ac:dyDescent="0.2">
      <c r="A2094" s="2"/>
      <c r="B2094" s="3" t="s">
        <v>2085</v>
      </c>
    </row>
    <row r="2095" spans="1:2" x14ac:dyDescent="0.2">
      <c r="A2095" s="2"/>
      <c r="B2095" s="3" t="s">
        <v>2086</v>
      </c>
    </row>
    <row r="2096" spans="1:2" x14ac:dyDescent="0.2">
      <c r="A2096" s="2"/>
      <c r="B2096" s="3" t="s">
        <v>2087</v>
      </c>
    </row>
    <row r="2097" spans="1:2" x14ac:dyDescent="0.2">
      <c r="A2097" s="2"/>
      <c r="B2097" s="3" t="s">
        <v>2088</v>
      </c>
    </row>
    <row r="2098" spans="1:2" x14ac:dyDescent="0.2">
      <c r="A2098" s="2"/>
      <c r="B2098" s="3" t="s">
        <v>2089</v>
      </c>
    </row>
    <row r="2099" spans="1:2" x14ac:dyDescent="0.2">
      <c r="A2099" s="2"/>
      <c r="B2099" s="3" t="s">
        <v>2090</v>
      </c>
    </row>
    <row r="2100" spans="1:2" x14ac:dyDescent="0.2">
      <c r="A2100" s="2"/>
      <c r="B2100" s="3" t="s">
        <v>2091</v>
      </c>
    </row>
    <row r="2101" spans="1:2" x14ac:dyDescent="0.2">
      <c r="A2101" s="2"/>
      <c r="B2101" s="3" t="s">
        <v>2092</v>
      </c>
    </row>
    <row r="2102" spans="1:2" x14ac:dyDescent="0.2">
      <c r="A2102" s="2"/>
      <c r="B2102" s="3" t="s">
        <v>2093</v>
      </c>
    </row>
    <row r="2103" spans="1:2" x14ac:dyDescent="0.2">
      <c r="A2103" s="2"/>
      <c r="B2103" s="3" t="s">
        <v>2094</v>
      </c>
    </row>
    <row r="2104" spans="1:2" x14ac:dyDescent="0.2">
      <c r="A2104" s="2"/>
      <c r="B2104" s="3" t="s">
        <v>2095</v>
      </c>
    </row>
    <row r="2105" spans="1:2" x14ac:dyDescent="0.2">
      <c r="A2105" s="2"/>
      <c r="B2105" s="3" t="s">
        <v>2096</v>
      </c>
    </row>
    <row r="2106" spans="1:2" x14ac:dyDescent="0.2">
      <c r="A2106" s="2"/>
      <c r="B2106" s="3" t="s">
        <v>2097</v>
      </c>
    </row>
    <row r="2107" spans="1:2" x14ac:dyDescent="0.2">
      <c r="A2107" s="2"/>
      <c r="B2107" s="3" t="s">
        <v>2120</v>
      </c>
    </row>
    <row r="2108" spans="1:2" x14ac:dyDescent="0.2">
      <c r="A2108" s="2"/>
      <c r="B2108" s="3" t="s">
        <v>2098</v>
      </c>
    </row>
    <row r="2109" spans="1:2" x14ac:dyDescent="0.2">
      <c r="A2109" s="2"/>
      <c r="B2109" s="3" t="s">
        <v>2099</v>
      </c>
    </row>
    <row r="2110" spans="1:2" x14ac:dyDescent="0.2">
      <c r="A2110" s="2"/>
      <c r="B2110" s="3" t="s">
        <v>2100</v>
      </c>
    </row>
    <row r="2111" spans="1:2" x14ac:dyDescent="0.2">
      <c r="A2111" s="2"/>
      <c r="B2111" s="3" t="s">
        <v>2101</v>
      </c>
    </row>
    <row r="2112" spans="1:2" x14ac:dyDescent="0.2">
      <c r="A2112" s="2"/>
      <c r="B2112" s="3" t="s">
        <v>2102</v>
      </c>
    </row>
    <row r="2113" spans="1:2" x14ac:dyDescent="0.2">
      <c r="A2113" s="2"/>
      <c r="B2113" s="3" t="s">
        <v>2103</v>
      </c>
    </row>
    <row r="2114" spans="1:2" x14ac:dyDescent="0.2">
      <c r="A2114" s="2"/>
      <c r="B2114" s="3" t="s">
        <v>2104</v>
      </c>
    </row>
    <row r="2115" spans="1:2" x14ac:dyDescent="0.2">
      <c r="A2115" s="2"/>
      <c r="B2115" s="3" t="s">
        <v>2105</v>
      </c>
    </row>
    <row r="2116" spans="1:2" x14ac:dyDescent="0.2">
      <c r="A2116" s="2"/>
      <c r="B2116" s="3" t="s">
        <v>2106</v>
      </c>
    </row>
    <row r="2117" spans="1:2" x14ac:dyDescent="0.2">
      <c r="A2117" s="2"/>
      <c r="B2117" s="3" t="s">
        <v>2107</v>
      </c>
    </row>
    <row r="2118" spans="1:2" x14ac:dyDescent="0.2">
      <c r="A2118" s="2"/>
      <c r="B2118" s="3" t="s">
        <v>2108</v>
      </c>
    </row>
    <row r="2119" spans="1:2" x14ac:dyDescent="0.2">
      <c r="A2119" s="2"/>
      <c r="B2119" s="3" t="s">
        <v>2109</v>
      </c>
    </row>
    <row r="2120" spans="1:2" x14ac:dyDescent="0.2">
      <c r="A2120" s="2"/>
      <c r="B2120" s="3" t="s">
        <v>2110</v>
      </c>
    </row>
    <row r="2121" spans="1:2" x14ac:dyDescent="0.2">
      <c r="A2121" s="2"/>
      <c r="B2121" s="3" t="s">
        <v>2111</v>
      </c>
    </row>
    <row r="2122" spans="1:2" x14ac:dyDescent="0.2">
      <c r="A2122" s="2"/>
      <c r="B2122" s="3" t="s">
        <v>2113</v>
      </c>
    </row>
    <row r="2123" spans="1:2" x14ac:dyDescent="0.2">
      <c r="A2123" s="2"/>
      <c r="B2123" s="3" t="s">
        <v>2114</v>
      </c>
    </row>
    <row r="2124" spans="1:2" x14ac:dyDescent="0.2">
      <c r="A2124" s="2"/>
      <c r="B2124" s="3" t="s">
        <v>2115</v>
      </c>
    </row>
    <row r="2125" spans="1:2" x14ac:dyDescent="0.2">
      <c r="A2125" s="2"/>
      <c r="B2125" s="3" t="s">
        <v>2116</v>
      </c>
    </row>
    <row r="2126" spans="1:2" x14ac:dyDescent="0.2">
      <c r="A2126" s="2"/>
      <c r="B2126" s="3" t="s">
        <v>2117</v>
      </c>
    </row>
    <row r="2127" spans="1:2" x14ac:dyDescent="0.2">
      <c r="A2127" s="2"/>
      <c r="B2127" s="3" t="s">
        <v>2118</v>
      </c>
    </row>
    <row r="2128" spans="1:2" x14ac:dyDescent="0.2">
      <c r="A2128" s="2"/>
      <c r="B2128" s="3" t="s">
        <v>2119</v>
      </c>
    </row>
    <row r="2129" spans="1:2" x14ac:dyDescent="0.2">
      <c r="A2129" s="2"/>
      <c r="B2129" s="3" t="s">
        <v>2121</v>
      </c>
    </row>
    <row r="2130" spans="1:2" x14ac:dyDescent="0.2">
      <c r="A2130" s="2"/>
      <c r="B2130" s="3" t="s">
        <v>2122</v>
      </c>
    </row>
    <row r="2131" spans="1:2" x14ac:dyDescent="0.2">
      <c r="A2131" s="2"/>
      <c r="B2131" s="3" t="s">
        <v>2123</v>
      </c>
    </row>
    <row r="2132" spans="1:2" x14ac:dyDescent="0.2">
      <c r="A2132" s="2"/>
      <c r="B2132" s="3" t="s">
        <v>2124</v>
      </c>
    </row>
    <row r="2133" spans="1:2" x14ac:dyDescent="0.2">
      <c r="A2133" s="2"/>
      <c r="B2133" s="3" t="s">
        <v>2125</v>
      </c>
    </row>
    <row r="2134" spans="1:2" x14ac:dyDescent="0.2">
      <c r="A2134" s="2"/>
      <c r="B2134" s="3" t="s">
        <v>2126</v>
      </c>
    </row>
    <row r="2135" spans="1:2" x14ac:dyDescent="0.2">
      <c r="A2135" s="2"/>
      <c r="B2135" s="3" t="s">
        <v>2127</v>
      </c>
    </row>
    <row r="2136" spans="1:2" x14ac:dyDescent="0.2">
      <c r="A2136" s="2"/>
      <c r="B2136" s="3" t="s">
        <v>2128</v>
      </c>
    </row>
    <row r="2137" spans="1:2" x14ac:dyDescent="0.2">
      <c r="A2137" s="2"/>
      <c r="B2137" s="3" t="s">
        <v>2129</v>
      </c>
    </row>
    <row r="2138" spans="1:2" x14ac:dyDescent="0.2">
      <c r="A2138" s="2"/>
      <c r="B2138" s="3" t="s">
        <v>2211</v>
      </c>
    </row>
    <row r="2139" spans="1:2" x14ac:dyDescent="0.2">
      <c r="A2139" s="2"/>
      <c r="B2139" s="3" t="s">
        <v>2213</v>
      </c>
    </row>
    <row r="2140" spans="1:2" x14ac:dyDescent="0.2">
      <c r="A2140" s="2"/>
      <c r="B2140" s="3" t="s">
        <v>2212</v>
      </c>
    </row>
    <row r="2141" spans="1:2" x14ac:dyDescent="0.2">
      <c r="A2141" s="2"/>
      <c r="B2141" s="3" t="s">
        <v>2130</v>
      </c>
    </row>
    <row r="2142" spans="1:2" x14ac:dyDescent="0.2">
      <c r="A2142" s="2"/>
      <c r="B2142" s="3" t="s">
        <v>2131</v>
      </c>
    </row>
    <row r="2143" spans="1:2" x14ac:dyDescent="0.2">
      <c r="A2143" s="2"/>
      <c r="B2143" s="3" t="s">
        <v>2132</v>
      </c>
    </row>
    <row r="2144" spans="1:2" x14ac:dyDescent="0.2">
      <c r="A2144" s="2"/>
      <c r="B2144" s="3" t="s">
        <v>2133</v>
      </c>
    </row>
    <row r="2145" spans="1:2" x14ac:dyDescent="0.2">
      <c r="A2145" s="2"/>
      <c r="B2145" s="3" t="s">
        <v>2134</v>
      </c>
    </row>
    <row r="2146" spans="1:2" x14ac:dyDescent="0.2">
      <c r="A2146" s="2"/>
      <c r="B2146" s="3" t="s">
        <v>2135</v>
      </c>
    </row>
    <row r="2147" spans="1:2" x14ac:dyDescent="0.2">
      <c r="A2147" s="2"/>
      <c r="B2147" s="3" t="s">
        <v>2136</v>
      </c>
    </row>
    <row r="2148" spans="1:2" x14ac:dyDescent="0.2">
      <c r="A2148" s="2"/>
      <c r="B2148" s="3" t="s">
        <v>2137</v>
      </c>
    </row>
    <row r="2149" spans="1:2" x14ac:dyDescent="0.2">
      <c r="A2149" s="2"/>
      <c r="B2149" s="3" t="s">
        <v>2138</v>
      </c>
    </row>
    <row r="2150" spans="1:2" x14ac:dyDescent="0.2">
      <c r="A2150" s="2"/>
      <c r="B2150" s="3" t="s">
        <v>2139</v>
      </c>
    </row>
    <row r="2151" spans="1:2" x14ac:dyDescent="0.2">
      <c r="A2151" s="2"/>
      <c r="B2151" s="3" t="s">
        <v>2140</v>
      </c>
    </row>
    <row r="2152" spans="1:2" x14ac:dyDescent="0.2">
      <c r="A2152" s="2"/>
      <c r="B2152" s="3" t="s">
        <v>2141</v>
      </c>
    </row>
    <row r="2153" spans="1:2" x14ac:dyDescent="0.2">
      <c r="A2153" s="2"/>
      <c r="B2153" s="3" t="s">
        <v>2142</v>
      </c>
    </row>
    <row r="2154" spans="1:2" x14ac:dyDescent="0.2">
      <c r="A2154" s="2"/>
      <c r="B2154" s="3" t="s">
        <v>2143</v>
      </c>
    </row>
    <row r="2155" spans="1:2" x14ac:dyDescent="0.2">
      <c r="A2155" s="2"/>
      <c r="B2155" s="3" t="s">
        <v>2144</v>
      </c>
    </row>
    <row r="2156" spans="1:2" x14ac:dyDescent="0.2">
      <c r="A2156" s="2"/>
      <c r="B2156" s="3" t="s">
        <v>2145</v>
      </c>
    </row>
    <row r="2157" spans="1:2" x14ac:dyDescent="0.2">
      <c r="A2157" s="2"/>
      <c r="B2157" s="3" t="s">
        <v>2146</v>
      </c>
    </row>
    <row r="2158" spans="1:2" x14ac:dyDescent="0.2">
      <c r="A2158" s="2"/>
      <c r="B2158" s="3" t="s">
        <v>2147</v>
      </c>
    </row>
    <row r="2159" spans="1:2" x14ac:dyDescent="0.2">
      <c r="A2159" s="2"/>
      <c r="B2159" s="3" t="s">
        <v>2148</v>
      </c>
    </row>
    <row r="2160" spans="1:2" x14ac:dyDescent="0.2">
      <c r="A2160" s="2"/>
      <c r="B2160" s="3" t="s">
        <v>2149</v>
      </c>
    </row>
    <row r="2161" spans="1:2" x14ac:dyDescent="0.2">
      <c r="A2161" s="2"/>
      <c r="B2161" s="3" t="s">
        <v>2150</v>
      </c>
    </row>
    <row r="2162" spans="1:2" x14ac:dyDescent="0.2">
      <c r="A2162" s="2"/>
      <c r="B2162" s="3" t="s">
        <v>2164</v>
      </c>
    </row>
    <row r="2163" spans="1:2" x14ac:dyDescent="0.2">
      <c r="A2163" s="2"/>
      <c r="B2163" s="3" t="s">
        <v>2151</v>
      </c>
    </row>
    <row r="2164" spans="1:2" x14ac:dyDescent="0.2">
      <c r="A2164" s="2"/>
      <c r="B2164" s="3" t="s">
        <v>2152</v>
      </c>
    </row>
    <row r="2165" spans="1:2" x14ac:dyDescent="0.2">
      <c r="A2165" s="2"/>
      <c r="B2165" s="3" t="s">
        <v>2153</v>
      </c>
    </row>
    <row r="2166" spans="1:2" x14ac:dyDescent="0.2">
      <c r="A2166" s="2"/>
      <c r="B2166" s="3" t="s">
        <v>2154</v>
      </c>
    </row>
    <row r="2167" spans="1:2" x14ac:dyDescent="0.2">
      <c r="A2167" s="2"/>
      <c r="B2167" s="3" t="s">
        <v>2155</v>
      </c>
    </row>
    <row r="2168" spans="1:2" x14ac:dyDescent="0.2">
      <c r="A2168" s="2"/>
      <c r="B2168" s="3" t="s">
        <v>2156</v>
      </c>
    </row>
    <row r="2169" spans="1:2" x14ac:dyDescent="0.2">
      <c r="A2169" s="2"/>
      <c r="B2169" s="3" t="s">
        <v>2157</v>
      </c>
    </row>
    <row r="2170" spans="1:2" x14ac:dyDescent="0.2">
      <c r="A2170" s="2"/>
      <c r="B2170" s="3" t="s">
        <v>2158</v>
      </c>
    </row>
    <row r="2171" spans="1:2" x14ac:dyDescent="0.2">
      <c r="A2171" s="2"/>
      <c r="B2171" s="3" t="s">
        <v>2159</v>
      </c>
    </row>
    <row r="2172" spans="1:2" x14ac:dyDescent="0.2">
      <c r="A2172" s="2"/>
      <c r="B2172" s="3" t="s">
        <v>2160</v>
      </c>
    </row>
    <row r="2173" spans="1:2" x14ac:dyDescent="0.2">
      <c r="A2173" s="2"/>
      <c r="B2173" s="3" t="s">
        <v>2161</v>
      </c>
    </row>
    <row r="2174" spans="1:2" x14ac:dyDescent="0.2">
      <c r="A2174" s="2"/>
      <c r="B2174" s="3" t="s">
        <v>2112</v>
      </c>
    </row>
    <row r="2175" spans="1:2" x14ac:dyDescent="0.2">
      <c r="A2175" s="2"/>
      <c r="B2175" s="3" t="s">
        <v>2162</v>
      </c>
    </row>
    <row r="2176" spans="1:2" x14ac:dyDescent="0.2">
      <c r="A2176" s="2"/>
      <c r="B2176" s="3" t="s">
        <v>2163</v>
      </c>
    </row>
    <row r="2177" spans="1:2" x14ac:dyDescent="0.2">
      <c r="A2177" s="2"/>
      <c r="B2177" s="3" t="s">
        <v>2165</v>
      </c>
    </row>
    <row r="2178" spans="1:2" x14ac:dyDescent="0.2">
      <c r="A2178" s="2"/>
      <c r="B2178" s="3" t="s">
        <v>2166</v>
      </c>
    </row>
    <row r="2179" spans="1:2" x14ac:dyDescent="0.2">
      <c r="A2179" s="2"/>
      <c r="B2179" s="3" t="s">
        <v>2167</v>
      </c>
    </row>
    <row r="2180" spans="1:2" x14ac:dyDescent="0.2">
      <c r="A2180" s="2"/>
      <c r="B2180" s="3" t="s">
        <v>2168</v>
      </c>
    </row>
    <row r="2181" spans="1:2" x14ac:dyDescent="0.2">
      <c r="A2181" s="2"/>
      <c r="B2181" s="3" t="s">
        <v>2169</v>
      </c>
    </row>
    <row r="2182" spans="1:2" x14ac:dyDescent="0.2">
      <c r="A2182" s="2"/>
      <c r="B2182" s="3" t="s">
        <v>2170</v>
      </c>
    </row>
    <row r="2183" spans="1:2" x14ac:dyDescent="0.2">
      <c r="A2183" s="2"/>
      <c r="B2183" s="3" t="s">
        <v>2171</v>
      </c>
    </row>
    <row r="2184" spans="1:2" x14ac:dyDescent="0.2">
      <c r="A2184" s="2"/>
      <c r="B2184" s="3" t="s">
        <v>2172</v>
      </c>
    </row>
    <row r="2185" spans="1:2" x14ac:dyDescent="0.2">
      <c r="A2185" s="2"/>
      <c r="B2185" s="3" t="s">
        <v>2173</v>
      </c>
    </row>
    <row r="2186" spans="1:2" x14ac:dyDescent="0.2">
      <c r="A2186" s="2"/>
      <c r="B2186" s="3" t="s">
        <v>2174</v>
      </c>
    </row>
    <row r="2187" spans="1:2" x14ac:dyDescent="0.2">
      <c r="A2187" s="2"/>
      <c r="B2187" s="3" t="s">
        <v>2175</v>
      </c>
    </row>
    <row r="2188" spans="1:2" x14ac:dyDescent="0.2">
      <c r="A2188" s="2"/>
      <c r="B2188" s="3" t="s">
        <v>2176</v>
      </c>
    </row>
    <row r="2189" spans="1:2" x14ac:dyDescent="0.2">
      <c r="A2189" s="2"/>
      <c r="B2189" s="3" t="s">
        <v>2214</v>
      </c>
    </row>
    <row r="2190" spans="1:2" x14ac:dyDescent="0.2">
      <c r="A2190" s="2"/>
      <c r="B2190" s="3" t="s">
        <v>2178</v>
      </c>
    </row>
    <row r="2191" spans="1:2" x14ac:dyDescent="0.2">
      <c r="A2191" s="2"/>
      <c r="B2191" s="3" t="s">
        <v>2179</v>
      </c>
    </row>
    <row r="2192" spans="1:2" x14ac:dyDescent="0.2">
      <c r="A2192" s="2"/>
      <c r="B2192" s="3" t="s">
        <v>2180</v>
      </c>
    </row>
    <row r="2193" spans="1:2" x14ac:dyDescent="0.2">
      <c r="A2193" s="2"/>
      <c r="B2193" s="3" t="s">
        <v>2181</v>
      </c>
    </row>
    <row r="2194" spans="1:2" x14ac:dyDescent="0.2">
      <c r="A2194" s="2"/>
      <c r="B2194" s="3" t="s">
        <v>2182</v>
      </c>
    </row>
    <row r="2195" spans="1:2" x14ac:dyDescent="0.2">
      <c r="A2195" s="2"/>
      <c r="B2195" s="3" t="s">
        <v>2183</v>
      </c>
    </row>
    <row r="2196" spans="1:2" x14ac:dyDescent="0.2">
      <c r="A2196" s="2"/>
      <c r="B2196" s="3" t="s">
        <v>2177</v>
      </c>
    </row>
    <row r="2197" spans="1:2" x14ac:dyDescent="0.2">
      <c r="A2197" s="2"/>
      <c r="B2197" s="3" t="s">
        <v>2184</v>
      </c>
    </row>
    <row r="2198" spans="1:2" x14ac:dyDescent="0.2">
      <c r="A2198" s="2"/>
      <c r="B2198" s="3" t="s">
        <v>2185</v>
      </c>
    </row>
    <row r="2199" spans="1:2" x14ac:dyDescent="0.2">
      <c r="A2199" s="2"/>
      <c r="B2199" s="3" t="s">
        <v>2186</v>
      </c>
    </row>
    <row r="2200" spans="1:2" x14ac:dyDescent="0.2">
      <c r="A2200" s="2"/>
      <c r="B2200" s="3" t="s">
        <v>2187</v>
      </c>
    </row>
    <row r="2201" spans="1:2" x14ac:dyDescent="0.2">
      <c r="A2201" s="2"/>
      <c r="B2201" s="3" t="s">
        <v>2188</v>
      </c>
    </row>
    <row r="2202" spans="1:2" x14ac:dyDescent="0.2">
      <c r="A2202" s="2"/>
      <c r="B2202" s="3" t="s">
        <v>2189</v>
      </c>
    </row>
    <row r="2203" spans="1:2" x14ac:dyDescent="0.2">
      <c r="A2203" s="2"/>
      <c r="B2203" s="3" t="s">
        <v>2190</v>
      </c>
    </row>
    <row r="2204" spans="1:2" x14ac:dyDescent="0.2">
      <c r="A2204" s="2"/>
      <c r="B2204" s="3" t="s">
        <v>2191</v>
      </c>
    </row>
    <row r="2205" spans="1:2" x14ac:dyDescent="0.2">
      <c r="A2205" s="2"/>
      <c r="B2205" s="3" t="s">
        <v>2192</v>
      </c>
    </row>
    <row r="2206" spans="1:2" x14ac:dyDescent="0.2">
      <c r="A2206" s="2"/>
      <c r="B2206" s="3" t="s">
        <v>2193</v>
      </c>
    </row>
    <row r="2207" spans="1:2" x14ac:dyDescent="0.2">
      <c r="A2207" s="2"/>
      <c r="B2207" s="3" t="s">
        <v>2194</v>
      </c>
    </row>
    <row r="2208" spans="1:2" x14ac:dyDescent="0.2">
      <c r="A2208" s="2"/>
      <c r="B2208" s="3" t="s">
        <v>2195</v>
      </c>
    </row>
    <row r="2209" spans="1:2" x14ac:dyDescent="0.2">
      <c r="A2209" s="2"/>
      <c r="B2209" s="3" t="s">
        <v>2196</v>
      </c>
    </row>
    <row r="2210" spans="1:2" x14ac:dyDescent="0.2">
      <c r="A2210" s="2"/>
      <c r="B2210" s="3" t="s">
        <v>2197</v>
      </c>
    </row>
    <row r="2211" spans="1:2" x14ac:dyDescent="0.2">
      <c r="A2211" s="2"/>
      <c r="B2211" s="3" t="s">
        <v>2198</v>
      </c>
    </row>
    <row r="2212" spans="1:2" x14ac:dyDescent="0.2">
      <c r="A2212" s="2"/>
      <c r="B2212" s="3" t="s">
        <v>2199</v>
      </c>
    </row>
    <row r="2213" spans="1:2" x14ac:dyDescent="0.2">
      <c r="A2213" s="2"/>
      <c r="B2213" s="3" t="s">
        <v>2200</v>
      </c>
    </row>
    <row r="2214" spans="1:2" x14ac:dyDescent="0.2">
      <c r="A2214" s="2"/>
      <c r="B2214" s="3" t="s">
        <v>2201</v>
      </c>
    </row>
    <row r="2215" spans="1:2" x14ac:dyDescent="0.2">
      <c r="A2215" s="2"/>
      <c r="B2215" s="3" t="s">
        <v>2215</v>
      </c>
    </row>
    <row r="2216" spans="1:2" x14ac:dyDescent="0.2">
      <c r="A2216" s="2"/>
      <c r="B2216" s="3" t="s">
        <v>2202</v>
      </c>
    </row>
    <row r="2217" spans="1:2" x14ac:dyDescent="0.2">
      <c r="A2217" s="2"/>
      <c r="B2217" s="3" t="s">
        <v>2203</v>
      </c>
    </row>
    <row r="2218" spans="1:2" x14ac:dyDescent="0.2">
      <c r="A2218" s="2"/>
      <c r="B2218" s="3" t="s">
        <v>2204</v>
      </c>
    </row>
    <row r="2219" spans="1:2" x14ac:dyDescent="0.2">
      <c r="A2219" s="2"/>
      <c r="B2219" s="3" t="s">
        <v>2205</v>
      </c>
    </row>
    <row r="2220" spans="1:2" x14ac:dyDescent="0.2">
      <c r="A2220" s="2"/>
      <c r="B2220" s="3" t="s">
        <v>2206</v>
      </c>
    </row>
    <row r="2221" spans="1:2" x14ac:dyDescent="0.2">
      <c r="A2221" s="2"/>
      <c r="B2221" s="3" t="s">
        <v>2207</v>
      </c>
    </row>
    <row r="2222" spans="1:2" x14ac:dyDescent="0.2">
      <c r="A2222" s="2"/>
      <c r="B2222" s="3" t="s">
        <v>2208</v>
      </c>
    </row>
    <row r="2223" spans="1:2" x14ac:dyDescent="0.2">
      <c r="A2223" s="2"/>
      <c r="B2223" s="3" t="s">
        <v>2209</v>
      </c>
    </row>
    <row r="2224" spans="1:2" x14ac:dyDescent="0.2">
      <c r="A2224" s="2"/>
      <c r="B2224" s="3" t="s">
        <v>2210</v>
      </c>
    </row>
    <row r="2225" spans="1:2" x14ac:dyDescent="0.2">
      <c r="A2225" s="2"/>
      <c r="B2225" s="3" t="s">
        <v>2216</v>
      </c>
    </row>
    <row r="2226" spans="1:2" x14ac:dyDescent="0.2">
      <c r="A2226" s="2"/>
      <c r="B2226" s="3" t="s">
        <v>2217</v>
      </c>
    </row>
    <row r="2227" spans="1:2" x14ac:dyDescent="0.2">
      <c r="A2227" s="2"/>
      <c r="B2227" s="3" t="s">
        <v>2218</v>
      </c>
    </row>
    <row r="2228" spans="1:2" x14ac:dyDescent="0.2">
      <c r="A2228" s="2"/>
      <c r="B2228" s="3" t="s">
        <v>2219</v>
      </c>
    </row>
    <row r="2229" spans="1:2" x14ac:dyDescent="0.2">
      <c r="A2229" s="2"/>
      <c r="B2229" s="3" t="s">
        <v>2220</v>
      </c>
    </row>
    <row r="2230" spans="1:2" x14ac:dyDescent="0.2">
      <c r="A2230" s="2"/>
      <c r="B2230" s="3" t="s">
        <v>2221</v>
      </c>
    </row>
    <row r="2231" spans="1:2" x14ac:dyDescent="0.2">
      <c r="A2231" s="2"/>
      <c r="B2231" s="3" t="s">
        <v>2222</v>
      </c>
    </row>
    <row r="2232" spans="1:2" x14ac:dyDescent="0.2">
      <c r="A2232" s="2"/>
      <c r="B2232" s="3" t="s">
        <v>2223</v>
      </c>
    </row>
    <row r="2233" spans="1:2" x14ac:dyDescent="0.2">
      <c r="A2233" s="2"/>
      <c r="B2233" s="3" t="s">
        <v>2224</v>
      </c>
    </row>
    <row r="2234" spans="1:2" x14ac:dyDescent="0.2">
      <c r="A2234" s="2"/>
      <c r="B2234" s="3" t="s">
        <v>2225</v>
      </c>
    </row>
    <row r="2235" spans="1:2" x14ac:dyDescent="0.2">
      <c r="A2235" s="2"/>
      <c r="B2235" s="3" t="s">
        <v>2226</v>
      </c>
    </row>
    <row r="2236" spans="1:2" x14ac:dyDescent="0.2">
      <c r="A2236" s="2"/>
      <c r="B2236" s="3" t="s">
        <v>2227</v>
      </c>
    </row>
    <row r="2237" spans="1:2" x14ac:dyDescent="0.2">
      <c r="A2237" s="2"/>
      <c r="B2237" s="3" t="s">
        <v>2228</v>
      </c>
    </row>
    <row r="2238" spans="1:2" x14ac:dyDescent="0.2">
      <c r="A2238" s="2"/>
      <c r="B2238" s="3" t="s">
        <v>2229</v>
      </c>
    </row>
    <row r="2239" spans="1:2" x14ac:dyDescent="0.2">
      <c r="A2239" s="2"/>
      <c r="B2239" s="3" t="s">
        <v>2230</v>
      </c>
    </row>
    <row r="2240" spans="1:2" x14ac:dyDescent="0.2">
      <c r="A2240" s="2"/>
      <c r="B2240" s="3" t="s">
        <v>2231</v>
      </c>
    </row>
    <row r="2241" spans="1:2" x14ac:dyDescent="0.2">
      <c r="A2241" s="2"/>
      <c r="B2241" s="3" t="s">
        <v>2232</v>
      </c>
    </row>
    <row r="2242" spans="1:2" x14ac:dyDescent="0.2">
      <c r="A2242" s="2"/>
      <c r="B2242" s="3" t="s">
        <v>2233</v>
      </c>
    </row>
    <row r="2243" spans="1:2" x14ac:dyDescent="0.2">
      <c r="A2243" s="2"/>
      <c r="B2243" s="3" t="s">
        <v>2234</v>
      </c>
    </row>
    <row r="2244" spans="1:2" x14ac:dyDescent="0.2">
      <c r="A2244" s="2"/>
      <c r="B2244" s="3" t="s">
        <v>2235</v>
      </c>
    </row>
    <row r="2245" spans="1:2" x14ac:dyDescent="0.2">
      <c r="A2245" s="2"/>
      <c r="B2245" s="3" t="s">
        <v>2236</v>
      </c>
    </row>
    <row r="2246" spans="1:2" x14ac:dyDescent="0.2">
      <c r="A2246" s="2"/>
      <c r="B2246" s="3" t="s">
        <v>2237</v>
      </c>
    </row>
    <row r="2247" spans="1:2" x14ac:dyDescent="0.2">
      <c r="A2247" s="2"/>
      <c r="B2247" s="3" t="s">
        <v>2238</v>
      </c>
    </row>
    <row r="2248" spans="1:2" x14ac:dyDescent="0.2">
      <c r="A2248" s="2"/>
      <c r="B2248" s="3" t="s">
        <v>2239</v>
      </c>
    </row>
    <row r="2249" spans="1:2" x14ac:dyDescent="0.2">
      <c r="A2249" s="2"/>
      <c r="B2249" s="3" t="s">
        <v>2240</v>
      </c>
    </row>
    <row r="2250" spans="1:2" x14ac:dyDescent="0.2">
      <c r="A2250" s="2"/>
      <c r="B2250" s="3" t="s">
        <v>2241</v>
      </c>
    </row>
    <row r="2251" spans="1:2" x14ac:dyDescent="0.2">
      <c r="A2251" s="2"/>
      <c r="B2251" s="3" t="s">
        <v>2242</v>
      </c>
    </row>
    <row r="2252" spans="1:2" x14ac:dyDescent="0.2">
      <c r="A2252" s="2"/>
      <c r="B2252" s="3" t="s">
        <v>2243</v>
      </c>
    </row>
    <row r="2253" spans="1:2" x14ac:dyDescent="0.2">
      <c r="A2253" s="2"/>
      <c r="B2253" s="3" t="s">
        <v>2244</v>
      </c>
    </row>
    <row r="2254" spans="1:2" x14ac:dyDescent="0.2">
      <c r="A2254" s="2"/>
      <c r="B2254" s="3" t="s">
        <v>2245</v>
      </c>
    </row>
    <row r="2255" spans="1:2" x14ac:dyDescent="0.2">
      <c r="A2255" s="2"/>
      <c r="B2255" s="3" t="s">
        <v>2246</v>
      </c>
    </row>
    <row r="2256" spans="1:2" x14ac:dyDescent="0.2">
      <c r="A2256" s="2"/>
      <c r="B2256" s="3" t="s">
        <v>2247</v>
      </c>
    </row>
    <row r="2257" spans="1:2" x14ac:dyDescent="0.2">
      <c r="A2257" s="2"/>
      <c r="B2257" s="3" t="s">
        <v>2248</v>
      </c>
    </row>
    <row r="2258" spans="1:2" x14ac:dyDescent="0.2">
      <c r="A2258" s="2"/>
      <c r="B2258" s="3" t="s">
        <v>2249</v>
      </c>
    </row>
    <row r="2259" spans="1:2" x14ac:dyDescent="0.2">
      <c r="A2259" s="2"/>
      <c r="B2259" s="3" t="s">
        <v>2250</v>
      </c>
    </row>
    <row r="2260" spans="1:2" x14ac:dyDescent="0.2">
      <c r="A2260" s="2"/>
      <c r="B2260" s="3" t="s">
        <v>2251</v>
      </c>
    </row>
    <row r="2261" spans="1:2" x14ac:dyDescent="0.2">
      <c r="A2261" s="2"/>
      <c r="B2261" s="3" t="s">
        <v>2252</v>
      </c>
    </row>
    <row r="2262" spans="1:2" x14ac:dyDescent="0.2">
      <c r="A2262" s="2"/>
      <c r="B2262" s="3" t="s">
        <v>2253</v>
      </c>
    </row>
    <row r="2263" spans="1:2" x14ac:dyDescent="0.2">
      <c r="A2263" s="2"/>
      <c r="B2263" s="3" t="s">
        <v>2254</v>
      </c>
    </row>
    <row r="2264" spans="1:2" x14ac:dyDescent="0.2">
      <c r="A2264" s="2"/>
      <c r="B2264" s="3" t="s">
        <v>2255</v>
      </c>
    </row>
    <row r="2265" spans="1:2" x14ac:dyDescent="0.2">
      <c r="A2265" s="2"/>
      <c r="B2265" s="3" t="s">
        <v>2256</v>
      </c>
    </row>
    <row r="2266" spans="1:2" x14ac:dyDescent="0.2">
      <c r="A2266" s="2"/>
      <c r="B2266" s="3" t="s">
        <v>2257</v>
      </c>
    </row>
    <row r="2267" spans="1:2" x14ac:dyDescent="0.2">
      <c r="A2267" s="2"/>
      <c r="B2267" s="3" t="s">
        <v>2258</v>
      </c>
    </row>
    <row r="2268" spans="1:2" x14ac:dyDescent="0.2">
      <c r="A2268" s="2"/>
      <c r="B2268" s="3" t="s">
        <v>2259</v>
      </c>
    </row>
    <row r="2269" spans="1:2" x14ac:dyDescent="0.2">
      <c r="A2269" s="2"/>
      <c r="B2269" s="3" t="s">
        <v>2260</v>
      </c>
    </row>
    <row r="2270" spans="1:2" x14ac:dyDescent="0.2">
      <c r="A2270" s="2"/>
      <c r="B2270" s="3" t="s">
        <v>2261</v>
      </c>
    </row>
    <row r="2271" spans="1:2" x14ac:dyDescent="0.2">
      <c r="A2271" s="2"/>
      <c r="B2271" s="3" t="s">
        <v>2262</v>
      </c>
    </row>
    <row r="2272" spans="1:2" x14ac:dyDescent="0.2">
      <c r="A2272" s="2"/>
      <c r="B2272" s="3" t="s">
        <v>2263</v>
      </c>
    </row>
    <row r="2273" spans="1:2" x14ac:dyDescent="0.2">
      <c r="A2273" s="2"/>
      <c r="B2273" s="3" t="s">
        <v>2264</v>
      </c>
    </row>
    <row r="2274" spans="1:2" x14ac:dyDescent="0.2">
      <c r="A2274" s="2"/>
      <c r="B2274" s="3" t="s">
        <v>2265</v>
      </c>
    </row>
    <row r="2275" spans="1:2" x14ac:dyDescent="0.2">
      <c r="A2275" s="2"/>
      <c r="B2275" s="3" t="s">
        <v>2266</v>
      </c>
    </row>
    <row r="2276" spans="1:2" x14ac:dyDescent="0.2">
      <c r="A2276" s="2"/>
      <c r="B2276" s="3" t="s">
        <v>2267</v>
      </c>
    </row>
    <row r="2277" spans="1:2" x14ac:dyDescent="0.2">
      <c r="A2277" s="2"/>
      <c r="B2277" s="3" t="s">
        <v>2268</v>
      </c>
    </row>
    <row r="2278" spans="1:2" x14ac:dyDescent="0.2">
      <c r="A2278" s="2"/>
      <c r="B2278" s="3" t="s">
        <v>2269</v>
      </c>
    </row>
    <row r="2279" spans="1:2" x14ac:dyDescent="0.2">
      <c r="A2279" s="2"/>
      <c r="B2279" s="3" t="s">
        <v>2270</v>
      </c>
    </row>
    <row r="2280" spans="1:2" x14ac:dyDescent="0.2">
      <c r="A2280" s="2"/>
      <c r="B2280" s="3" t="s">
        <v>2271</v>
      </c>
    </row>
    <row r="2281" spans="1:2" x14ac:dyDescent="0.2">
      <c r="A2281" s="2"/>
      <c r="B2281" s="3" t="s">
        <v>2272</v>
      </c>
    </row>
    <row r="2282" spans="1:2" x14ac:dyDescent="0.2">
      <c r="A2282" s="2"/>
      <c r="B2282" s="3" t="s">
        <v>2273</v>
      </c>
    </row>
    <row r="2283" spans="1:2" x14ac:dyDescent="0.2">
      <c r="A2283" s="2"/>
      <c r="B2283" s="3" t="s">
        <v>2274</v>
      </c>
    </row>
    <row r="2284" spans="1:2" x14ac:dyDescent="0.2">
      <c r="A2284" s="2"/>
      <c r="B2284" s="3" t="s">
        <v>2275</v>
      </c>
    </row>
    <row r="2285" spans="1:2" x14ac:dyDescent="0.2">
      <c r="A2285" s="2"/>
      <c r="B2285" s="3" t="s">
        <v>2276</v>
      </c>
    </row>
    <row r="2286" spans="1:2" x14ac:dyDescent="0.2">
      <c r="A2286" s="2"/>
      <c r="B2286" s="3" t="s">
        <v>2277</v>
      </c>
    </row>
    <row r="2287" spans="1:2" x14ac:dyDescent="0.2">
      <c r="A2287" s="2"/>
      <c r="B2287" s="3" t="s">
        <v>2278</v>
      </c>
    </row>
    <row r="2288" spans="1:2" x14ac:dyDescent="0.2">
      <c r="A2288" s="2"/>
      <c r="B2288" s="3" t="s">
        <v>2311</v>
      </c>
    </row>
    <row r="2289" spans="1:2" x14ac:dyDescent="0.2">
      <c r="A2289" s="2"/>
      <c r="B2289" s="3" t="s">
        <v>2279</v>
      </c>
    </row>
    <row r="2290" spans="1:2" x14ac:dyDescent="0.2">
      <c r="A2290" s="2"/>
      <c r="B2290" s="3" t="s">
        <v>2280</v>
      </c>
    </row>
    <row r="2291" spans="1:2" x14ac:dyDescent="0.2">
      <c r="A2291" s="2"/>
      <c r="B2291" s="3" t="s">
        <v>2281</v>
      </c>
    </row>
    <row r="2292" spans="1:2" x14ac:dyDescent="0.2">
      <c r="A2292" s="2"/>
      <c r="B2292" s="3" t="s">
        <v>2282</v>
      </c>
    </row>
    <row r="2293" spans="1:2" x14ac:dyDescent="0.2">
      <c r="A2293" s="2"/>
      <c r="B2293" s="3" t="s">
        <v>2283</v>
      </c>
    </row>
    <row r="2294" spans="1:2" x14ac:dyDescent="0.2">
      <c r="A2294" s="2"/>
      <c r="B2294" s="3" t="s">
        <v>2284</v>
      </c>
    </row>
    <row r="2295" spans="1:2" x14ac:dyDescent="0.2">
      <c r="A2295" s="2"/>
      <c r="B2295" s="3" t="s">
        <v>2285</v>
      </c>
    </row>
    <row r="2296" spans="1:2" x14ac:dyDescent="0.2">
      <c r="A2296" s="2"/>
      <c r="B2296" s="3" t="s">
        <v>2286</v>
      </c>
    </row>
    <row r="2297" spans="1:2" x14ac:dyDescent="0.2">
      <c r="A2297" s="2"/>
      <c r="B2297" s="3" t="s">
        <v>2287</v>
      </c>
    </row>
    <row r="2298" spans="1:2" x14ac:dyDescent="0.2">
      <c r="A2298" s="2"/>
      <c r="B2298" s="3" t="s">
        <v>2288</v>
      </c>
    </row>
    <row r="2299" spans="1:2" x14ac:dyDescent="0.2">
      <c r="A2299" s="2"/>
      <c r="B2299" s="3" t="s">
        <v>2289</v>
      </c>
    </row>
    <row r="2300" spans="1:2" x14ac:dyDescent="0.2">
      <c r="A2300" s="2"/>
      <c r="B2300" s="3" t="s">
        <v>2290</v>
      </c>
    </row>
    <row r="2301" spans="1:2" x14ac:dyDescent="0.2">
      <c r="A2301" s="2"/>
      <c r="B2301" s="3" t="s">
        <v>2291</v>
      </c>
    </row>
    <row r="2302" spans="1:2" x14ac:dyDescent="0.2">
      <c r="A2302" s="2"/>
      <c r="B2302" s="3" t="s">
        <v>2292</v>
      </c>
    </row>
    <row r="2303" spans="1:2" x14ac:dyDescent="0.2">
      <c r="A2303" s="2"/>
      <c r="B2303" s="3" t="s">
        <v>2293</v>
      </c>
    </row>
    <row r="2304" spans="1:2" x14ac:dyDescent="0.2">
      <c r="A2304" s="2"/>
      <c r="B2304" s="3" t="s">
        <v>2294</v>
      </c>
    </row>
    <row r="2305" spans="1:2" x14ac:dyDescent="0.2">
      <c r="A2305" s="2"/>
      <c r="B2305" s="3" t="s">
        <v>2295</v>
      </c>
    </row>
    <row r="2306" spans="1:2" x14ac:dyDescent="0.2">
      <c r="A2306" s="2"/>
      <c r="B2306" s="3" t="s">
        <v>2296</v>
      </c>
    </row>
    <row r="2307" spans="1:2" x14ac:dyDescent="0.2">
      <c r="A2307" s="2"/>
      <c r="B2307" s="3" t="s">
        <v>2297</v>
      </c>
    </row>
    <row r="2308" spans="1:2" x14ac:dyDescent="0.2">
      <c r="A2308" s="2"/>
      <c r="B2308" s="3" t="s">
        <v>2298</v>
      </c>
    </row>
    <row r="2309" spans="1:2" x14ac:dyDescent="0.2">
      <c r="A2309" s="2"/>
      <c r="B2309" s="3" t="s">
        <v>2299</v>
      </c>
    </row>
    <row r="2310" spans="1:2" x14ac:dyDescent="0.2">
      <c r="A2310" s="2"/>
      <c r="B2310" s="3" t="s">
        <v>2300</v>
      </c>
    </row>
    <row r="2311" spans="1:2" x14ac:dyDescent="0.2">
      <c r="A2311" s="2"/>
      <c r="B2311" s="3" t="s">
        <v>2301</v>
      </c>
    </row>
    <row r="2312" spans="1:2" x14ac:dyDescent="0.2">
      <c r="A2312" s="2"/>
      <c r="B2312" s="3" t="s">
        <v>2302</v>
      </c>
    </row>
    <row r="2313" spans="1:2" x14ac:dyDescent="0.2">
      <c r="A2313" s="2"/>
      <c r="B2313" s="3" t="s">
        <v>2303</v>
      </c>
    </row>
    <row r="2314" spans="1:2" x14ac:dyDescent="0.2">
      <c r="A2314" s="2"/>
      <c r="B2314" s="3" t="s">
        <v>2304</v>
      </c>
    </row>
    <row r="2315" spans="1:2" x14ac:dyDescent="0.2">
      <c r="A2315" s="2"/>
      <c r="B2315" s="3" t="s">
        <v>2305</v>
      </c>
    </row>
    <row r="2316" spans="1:2" x14ac:dyDescent="0.2">
      <c r="A2316" s="2"/>
      <c r="B2316" s="3" t="s">
        <v>2306</v>
      </c>
    </row>
    <row r="2317" spans="1:2" x14ac:dyDescent="0.2">
      <c r="A2317" s="2"/>
      <c r="B2317" s="3" t="s">
        <v>2307</v>
      </c>
    </row>
    <row r="2318" spans="1:2" x14ac:dyDescent="0.2">
      <c r="A2318" s="2"/>
      <c r="B2318" s="3" t="s">
        <v>2308</v>
      </c>
    </row>
    <row r="2319" spans="1:2" x14ac:dyDescent="0.2">
      <c r="A2319" s="2"/>
      <c r="B2319" s="3" t="s">
        <v>2309</v>
      </c>
    </row>
    <row r="2320" spans="1:2" x14ac:dyDescent="0.2">
      <c r="A2320" s="2"/>
      <c r="B2320" s="3" t="s">
        <v>2310</v>
      </c>
    </row>
    <row r="2321" spans="1:2" x14ac:dyDescent="0.2">
      <c r="A2321" s="2"/>
      <c r="B2321" s="3" t="s">
        <v>2312</v>
      </c>
    </row>
    <row r="2322" spans="1:2" x14ac:dyDescent="0.2">
      <c r="A2322" s="2"/>
      <c r="B2322" s="3" t="s">
        <v>2313</v>
      </c>
    </row>
    <row r="2323" spans="1:2" x14ac:dyDescent="0.2">
      <c r="A2323" s="2"/>
      <c r="B2323" s="3" t="s">
        <v>2314</v>
      </c>
    </row>
    <row r="2324" spans="1:2" x14ac:dyDescent="0.2">
      <c r="A2324" s="2"/>
      <c r="B2324" s="3" t="s">
        <v>2315</v>
      </c>
    </row>
    <row r="2325" spans="1:2" x14ac:dyDescent="0.2">
      <c r="A2325" s="2"/>
      <c r="B2325" s="3" t="s">
        <v>2316</v>
      </c>
    </row>
    <row r="2326" spans="1:2" x14ac:dyDescent="0.2">
      <c r="A2326" s="2"/>
      <c r="B2326" s="3" t="s">
        <v>2317</v>
      </c>
    </row>
    <row r="2327" spans="1:2" x14ac:dyDescent="0.2">
      <c r="A2327" s="2"/>
      <c r="B2327" s="3" t="s">
        <v>2318</v>
      </c>
    </row>
    <row r="2328" spans="1:2" x14ac:dyDescent="0.2">
      <c r="A2328" s="2"/>
      <c r="B2328" s="3" t="s">
        <v>2319</v>
      </c>
    </row>
    <row r="2329" spans="1:2" x14ac:dyDescent="0.2">
      <c r="A2329" s="2"/>
      <c r="B2329" s="3" t="s">
        <v>2337</v>
      </c>
    </row>
    <row r="2330" spans="1:2" x14ac:dyDescent="0.2">
      <c r="A2330" s="2"/>
      <c r="B2330" s="3" t="s">
        <v>2321</v>
      </c>
    </row>
    <row r="2331" spans="1:2" x14ac:dyDescent="0.2">
      <c r="A2331" s="2"/>
      <c r="B2331" s="3" t="s">
        <v>2322</v>
      </c>
    </row>
    <row r="2332" spans="1:2" x14ac:dyDescent="0.2">
      <c r="A2332" s="2"/>
      <c r="B2332" s="3" t="s">
        <v>2323</v>
      </c>
    </row>
    <row r="2333" spans="1:2" x14ac:dyDescent="0.2">
      <c r="A2333" s="2"/>
      <c r="B2333" s="3" t="s">
        <v>2324</v>
      </c>
    </row>
    <row r="2334" spans="1:2" x14ac:dyDescent="0.2">
      <c r="A2334" s="2"/>
      <c r="B2334" s="3" t="s">
        <v>2325</v>
      </c>
    </row>
    <row r="2335" spans="1:2" x14ac:dyDescent="0.2">
      <c r="A2335" s="2"/>
      <c r="B2335" s="3" t="s">
        <v>2326</v>
      </c>
    </row>
    <row r="2336" spans="1:2" x14ac:dyDescent="0.2">
      <c r="A2336" s="2"/>
      <c r="B2336" s="3" t="s">
        <v>2327</v>
      </c>
    </row>
    <row r="2337" spans="1:2" x14ac:dyDescent="0.2">
      <c r="A2337" s="2"/>
      <c r="B2337" s="3" t="s">
        <v>2328</v>
      </c>
    </row>
    <row r="2338" spans="1:2" x14ac:dyDescent="0.2">
      <c r="A2338" s="2"/>
      <c r="B2338" s="3" t="s">
        <v>2329</v>
      </c>
    </row>
    <row r="2339" spans="1:2" x14ac:dyDescent="0.2">
      <c r="A2339" s="2"/>
      <c r="B2339" s="3" t="s">
        <v>2330</v>
      </c>
    </row>
    <row r="2340" spans="1:2" x14ac:dyDescent="0.2">
      <c r="A2340" s="2"/>
      <c r="B2340" s="3" t="s">
        <v>2331</v>
      </c>
    </row>
    <row r="2341" spans="1:2" x14ac:dyDescent="0.2">
      <c r="A2341" s="2"/>
      <c r="B2341" s="3" t="s">
        <v>2332</v>
      </c>
    </row>
    <row r="2342" spans="1:2" x14ac:dyDescent="0.2">
      <c r="A2342" s="2"/>
      <c r="B2342" s="3" t="s">
        <v>2333</v>
      </c>
    </row>
    <row r="2343" spans="1:2" x14ac:dyDescent="0.2">
      <c r="A2343" s="2"/>
      <c r="B2343" s="3" t="s">
        <v>2334</v>
      </c>
    </row>
    <row r="2344" spans="1:2" x14ac:dyDescent="0.2">
      <c r="A2344" s="2"/>
      <c r="B2344" s="3" t="s">
        <v>2335</v>
      </c>
    </row>
    <row r="2345" spans="1:2" x14ac:dyDescent="0.2">
      <c r="A2345" s="2"/>
      <c r="B2345" s="3" t="s">
        <v>2336</v>
      </c>
    </row>
    <row r="2346" spans="1:2" x14ac:dyDescent="0.2">
      <c r="A2346" s="2"/>
      <c r="B2346" s="3" t="s">
        <v>2320</v>
      </c>
    </row>
    <row r="2347" spans="1:2" x14ac:dyDescent="0.2">
      <c r="A2347" s="2"/>
      <c r="B2347" s="3" t="s">
        <v>2338</v>
      </c>
    </row>
    <row r="2348" spans="1:2" x14ac:dyDescent="0.2">
      <c r="A2348" s="2"/>
      <c r="B2348" s="3" t="s">
        <v>2339</v>
      </c>
    </row>
    <row r="2349" spans="1:2" x14ac:dyDescent="0.2">
      <c r="A2349" s="2"/>
      <c r="B2349" s="3" t="s">
        <v>2340</v>
      </c>
    </row>
    <row r="2350" spans="1:2" x14ac:dyDescent="0.2">
      <c r="A2350" s="2"/>
      <c r="B2350" s="3" t="s">
        <v>2341</v>
      </c>
    </row>
    <row r="2351" spans="1:2" x14ac:dyDescent="0.2">
      <c r="A2351" s="2"/>
      <c r="B2351" s="3" t="s">
        <v>2342</v>
      </c>
    </row>
    <row r="2352" spans="1:2" x14ac:dyDescent="0.2">
      <c r="A2352" s="2"/>
      <c r="B2352" s="3" t="s">
        <v>2343</v>
      </c>
    </row>
    <row r="2353" spans="1:2" x14ac:dyDescent="0.2">
      <c r="A2353" s="2"/>
      <c r="B2353" s="3" t="s">
        <v>2344</v>
      </c>
    </row>
    <row r="2354" spans="1:2" x14ac:dyDescent="0.2">
      <c r="A2354" s="2"/>
      <c r="B2354" s="3" t="s">
        <v>2345</v>
      </c>
    </row>
    <row r="2355" spans="1:2" x14ac:dyDescent="0.2">
      <c r="A2355" s="2"/>
      <c r="B2355" s="9" t="s">
        <v>2346</v>
      </c>
    </row>
    <row r="2356" spans="1:2" x14ac:dyDescent="0.2">
      <c r="A2356" s="2"/>
      <c r="B2356" s="3" t="s">
        <v>2347</v>
      </c>
    </row>
    <row r="2357" spans="1:2" x14ac:dyDescent="0.2">
      <c r="A2357" s="2"/>
      <c r="B2357" s="3" t="s">
        <v>2348</v>
      </c>
    </row>
    <row r="2358" spans="1:2" x14ac:dyDescent="0.2">
      <c r="A2358" s="2"/>
      <c r="B2358" s="3" t="s">
        <v>2349</v>
      </c>
    </row>
    <row r="2359" spans="1:2" x14ac:dyDescent="0.2">
      <c r="A2359" s="2"/>
      <c r="B2359" s="3" t="s">
        <v>2350</v>
      </c>
    </row>
    <row r="2360" spans="1:2" x14ac:dyDescent="0.2">
      <c r="A2360" s="2"/>
      <c r="B2360" s="3" t="s">
        <v>2351</v>
      </c>
    </row>
    <row r="2361" spans="1:2" x14ac:dyDescent="0.2">
      <c r="A2361" s="2"/>
      <c r="B2361" s="9" t="s">
        <v>2352</v>
      </c>
    </row>
    <row r="2362" spans="1:2" x14ac:dyDescent="0.2">
      <c r="A2362" s="2"/>
      <c r="B2362" s="3" t="s">
        <v>2353</v>
      </c>
    </row>
    <row r="2363" spans="1:2" x14ac:dyDescent="0.2">
      <c r="A2363" s="2"/>
      <c r="B2363" s="3" t="s">
        <v>2354</v>
      </c>
    </row>
    <row r="2364" spans="1:2" x14ac:dyDescent="0.2">
      <c r="A2364" s="2"/>
      <c r="B2364" s="3" t="s">
        <v>2355</v>
      </c>
    </row>
    <row r="2365" spans="1:2" x14ac:dyDescent="0.2">
      <c r="A2365" s="2"/>
      <c r="B2365" s="3" t="s">
        <v>2356</v>
      </c>
    </row>
    <row r="2366" spans="1:2" x14ac:dyDescent="0.2">
      <c r="A2366" s="2"/>
      <c r="B2366" s="3" t="s">
        <v>2357</v>
      </c>
    </row>
    <row r="2367" spans="1:2" x14ac:dyDescent="0.2">
      <c r="A2367" s="2"/>
      <c r="B2367" s="3" t="s">
        <v>2358</v>
      </c>
    </row>
    <row r="2368" spans="1:2" x14ac:dyDescent="0.2">
      <c r="A2368" s="2"/>
      <c r="B2368" s="3" t="s">
        <v>2359</v>
      </c>
    </row>
    <row r="2369" spans="1:2" x14ac:dyDescent="0.2">
      <c r="A2369" s="2"/>
      <c r="B2369" s="3" t="s">
        <v>2360</v>
      </c>
    </row>
    <row r="2370" spans="1:2" x14ac:dyDescent="0.2">
      <c r="A2370" s="2"/>
      <c r="B2370" s="3" t="s">
        <v>2361</v>
      </c>
    </row>
    <row r="2371" spans="1:2" x14ac:dyDescent="0.2">
      <c r="A2371" s="2"/>
      <c r="B2371" s="3" t="s">
        <v>2362</v>
      </c>
    </row>
    <row r="2372" spans="1:2" x14ac:dyDescent="0.2">
      <c r="A2372" s="2"/>
      <c r="B2372" s="3" t="s">
        <v>2363</v>
      </c>
    </row>
    <row r="2373" spans="1:2" x14ac:dyDescent="0.2">
      <c r="A2373" s="2"/>
      <c r="B2373" s="3" t="s">
        <v>2364</v>
      </c>
    </row>
    <row r="2374" spans="1:2" x14ac:dyDescent="0.2">
      <c r="A2374" s="2"/>
      <c r="B2374" s="3" t="s">
        <v>2365</v>
      </c>
    </row>
    <row r="2375" spans="1:2" x14ac:dyDescent="0.2">
      <c r="A2375" s="2"/>
      <c r="B2375" s="3" t="s">
        <v>2366</v>
      </c>
    </row>
    <row r="2376" spans="1:2" x14ac:dyDescent="0.2">
      <c r="A2376" s="2"/>
      <c r="B2376" s="3" t="s">
        <v>2367</v>
      </c>
    </row>
    <row r="2377" spans="1:2" x14ac:dyDescent="0.2">
      <c r="A2377" s="2"/>
      <c r="B2377" s="3" t="s">
        <v>2368</v>
      </c>
    </row>
    <row r="2378" spans="1:2" x14ac:dyDescent="0.2">
      <c r="A2378" s="2"/>
      <c r="B2378" s="3" t="s">
        <v>2369</v>
      </c>
    </row>
    <row r="2379" spans="1:2" x14ac:dyDescent="0.2">
      <c r="A2379" s="2"/>
      <c r="B2379" s="3" t="s">
        <v>2370</v>
      </c>
    </row>
    <row r="2380" spans="1:2" x14ac:dyDescent="0.2">
      <c r="A2380" s="2"/>
      <c r="B2380" s="3" t="s">
        <v>2371</v>
      </c>
    </row>
    <row r="2381" spans="1:2" x14ac:dyDescent="0.2">
      <c r="A2381" s="2"/>
      <c r="B2381" s="3" t="s">
        <v>2372</v>
      </c>
    </row>
    <row r="2382" spans="1:2" x14ac:dyDescent="0.2">
      <c r="A2382" s="2"/>
      <c r="B2382" s="3" t="s">
        <v>2373</v>
      </c>
    </row>
    <row r="2383" spans="1:2" x14ac:dyDescent="0.2">
      <c r="A2383" s="2"/>
      <c r="B2383" s="3" t="s">
        <v>2374</v>
      </c>
    </row>
    <row r="2384" spans="1:2" x14ac:dyDescent="0.2">
      <c r="A2384" s="2"/>
      <c r="B2384" s="3" t="s">
        <v>2375</v>
      </c>
    </row>
    <row r="2385" spans="1:2" x14ac:dyDescent="0.2">
      <c r="A2385" s="2"/>
      <c r="B2385" s="3" t="s">
        <v>2376</v>
      </c>
    </row>
    <row r="2386" spans="1:2" x14ac:dyDescent="0.2">
      <c r="A2386" s="2"/>
      <c r="B2386" s="3" t="s">
        <v>2377</v>
      </c>
    </row>
    <row r="2387" spans="1:2" x14ac:dyDescent="0.2">
      <c r="A2387" s="2"/>
      <c r="B2387" s="3" t="s">
        <v>2378</v>
      </c>
    </row>
    <row r="2388" spans="1:2" x14ac:dyDescent="0.2">
      <c r="A2388" s="2"/>
      <c r="B2388" s="3" t="s">
        <v>2379</v>
      </c>
    </row>
    <row r="2389" spans="1:2" x14ac:dyDescent="0.2">
      <c r="A2389" s="2"/>
      <c r="B2389" s="3" t="s">
        <v>2380</v>
      </c>
    </row>
    <row r="2390" spans="1:2" x14ac:dyDescent="0.2">
      <c r="A2390" s="2"/>
      <c r="B2390" s="3" t="s">
        <v>2381</v>
      </c>
    </row>
    <row r="2391" spans="1:2" x14ac:dyDescent="0.2">
      <c r="A2391" s="2"/>
      <c r="B2391" s="3" t="s">
        <v>2382</v>
      </c>
    </row>
    <row r="2392" spans="1:2" x14ac:dyDescent="0.2">
      <c r="A2392" s="2"/>
      <c r="B2392" s="3" t="s">
        <v>2383</v>
      </c>
    </row>
    <row r="2393" spans="1:2" x14ac:dyDescent="0.2">
      <c r="A2393" s="2"/>
      <c r="B2393" s="3" t="s">
        <v>2384</v>
      </c>
    </row>
    <row r="2394" spans="1:2" x14ac:dyDescent="0.2">
      <c r="A2394" s="2"/>
      <c r="B2394" s="3" t="s">
        <v>2385</v>
      </c>
    </row>
    <row r="2395" spans="1:2" x14ac:dyDescent="0.2">
      <c r="A2395" s="2"/>
      <c r="B2395" s="3" t="s">
        <v>2386</v>
      </c>
    </row>
    <row r="2396" spans="1:2" x14ac:dyDescent="0.2">
      <c r="A2396" s="2"/>
      <c r="B2396" s="3" t="s">
        <v>2387</v>
      </c>
    </row>
    <row r="2397" spans="1:2" x14ac:dyDescent="0.2">
      <c r="A2397" s="2"/>
      <c r="B2397" s="3" t="s">
        <v>2388</v>
      </c>
    </row>
    <row r="2398" spans="1:2" x14ac:dyDescent="0.2">
      <c r="A2398" s="2"/>
      <c r="B2398" s="3" t="s">
        <v>2389</v>
      </c>
    </row>
    <row r="2399" spans="1:2" x14ac:dyDescent="0.2">
      <c r="A2399" s="2"/>
      <c r="B2399" s="3" t="s">
        <v>2390</v>
      </c>
    </row>
    <row r="2400" spans="1:2" x14ac:dyDescent="0.2">
      <c r="A2400" s="2"/>
      <c r="B2400" s="3" t="s">
        <v>2391</v>
      </c>
    </row>
    <row r="2401" spans="1:2" x14ac:dyDescent="0.2">
      <c r="A2401" s="2"/>
      <c r="B2401" s="3" t="s">
        <v>2392</v>
      </c>
    </row>
    <row r="2402" spans="1:2" x14ac:dyDescent="0.2">
      <c r="A2402" s="2"/>
      <c r="B2402" s="3" t="s">
        <v>2393</v>
      </c>
    </row>
    <row r="2403" spans="1:2" x14ac:dyDescent="0.2">
      <c r="A2403" s="2"/>
      <c r="B2403" s="3" t="s">
        <v>2394</v>
      </c>
    </row>
    <row r="2404" spans="1:2" x14ac:dyDescent="0.2">
      <c r="A2404" s="2"/>
      <c r="B2404" s="3" t="s">
        <v>2395</v>
      </c>
    </row>
    <row r="2405" spans="1:2" x14ac:dyDescent="0.2">
      <c r="A2405" s="2"/>
      <c r="B2405" s="3" t="s">
        <v>2396</v>
      </c>
    </row>
    <row r="2406" spans="1:2" x14ac:dyDescent="0.2">
      <c r="A2406" s="2"/>
      <c r="B2406" s="3" t="s">
        <v>2397</v>
      </c>
    </row>
    <row r="2407" spans="1:2" x14ac:dyDescent="0.2">
      <c r="A2407" s="2"/>
      <c r="B2407" s="3" t="s">
        <v>2398</v>
      </c>
    </row>
    <row r="2408" spans="1:2" x14ac:dyDescent="0.2">
      <c r="A2408" s="2"/>
      <c r="B2408" s="3" t="s">
        <v>2399</v>
      </c>
    </row>
    <row r="2409" spans="1:2" x14ac:dyDescent="0.2">
      <c r="A2409" s="2"/>
      <c r="B2409" s="3" t="s">
        <v>2400</v>
      </c>
    </row>
    <row r="2410" spans="1:2" x14ac:dyDescent="0.2">
      <c r="A2410" s="2"/>
      <c r="B2410" s="3" t="s">
        <v>2401</v>
      </c>
    </row>
    <row r="2411" spans="1:2" x14ac:dyDescent="0.2">
      <c r="A2411" s="2"/>
      <c r="B2411" s="3" t="s">
        <v>2402</v>
      </c>
    </row>
    <row r="2412" spans="1:2" x14ac:dyDescent="0.2">
      <c r="A2412" s="2"/>
      <c r="B2412" s="3" t="s">
        <v>2403</v>
      </c>
    </row>
    <row r="2413" spans="1:2" x14ac:dyDescent="0.2">
      <c r="A2413" s="2"/>
      <c r="B2413" s="3" t="s">
        <v>2404</v>
      </c>
    </row>
    <row r="2414" spans="1:2" x14ac:dyDescent="0.2">
      <c r="A2414" s="2"/>
      <c r="B2414" s="3" t="s">
        <v>2405</v>
      </c>
    </row>
    <row r="2415" spans="1:2" x14ac:dyDescent="0.2">
      <c r="A2415" s="2"/>
      <c r="B2415" s="3" t="s">
        <v>2406</v>
      </c>
    </row>
    <row r="2416" spans="1:2" x14ac:dyDescent="0.2">
      <c r="A2416" s="2"/>
      <c r="B2416" s="3" t="s">
        <v>2407</v>
      </c>
    </row>
    <row r="2417" spans="1:2" x14ac:dyDescent="0.2">
      <c r="A2417" s="2"/>
      <c r="B2417" s="3" t="s">
        <v>2408</v>
      </c>
    </row>
    <row r="2418" spans="1:2" x14ac:dyDescent="0.2">
      <c r="A2418" s="2"/>
      <c r="B2418" s="3" t="s">
        <v>2409</v>
      </c>
    </row>
    <row r="2419" spans="1:2" x14ac:dyDescent="0.2">
      <c r="A2419" s="2"/>
      <c r="B2419" s="3" t="s">
        <v>2410</v>
      </c>
    </row>
    <row r="2420" spans="1:2" x14ac:dyDescent="0.2">
      <c r="A2420" s="2"/>
      <c r="B2420" s="3" t="s">
        <v>2411</v>
      </c>
    </row>
    <row r="2421" spans="1:2" x14ac:dyDescent="0.2">
      <c r="A2421" s="2"/>
      <c r="B2421" s="3" t="s">
        <v>2412</v>
      </c>
    </row>
    <row r="2422" spans="1:2" x14ac:dyDescent="0.2">
      <c r="A2422" s="2"/>
      <c r="B2422" s="3" t="s">
        <v>2413</v>
      </c>
    </row>
    <row r="2423" spans="1:2" x14ac:dyDescent="0.2">
      <c r="A2423" s="2"/>
      <c r="B2423" s="3" t="s">
        <v>2414</v>
      </c>
    </row>
    <row r="2424" spans="1:2" x14ac:dyDescent="0.2">
      <c r="A2424" s="2"/>
      <c r="B2424" s="3" t="s">
        <v>2415</v>
      </c>
    </row>
    <row r="2425" spans="1:2" x14ac:dyDescent="0.2">
      <c r="A2425" s="2"/>
      <c r="B2425" s="3" t="s">
        <v>2416</v>
      </c>
    </row>
    <row r="2426" spans="1:2" x14ac:dyDescent="0.2">
      <c r="A2426" s="2"/>
      <c r="B2426" s="3" t="s">
        <v>2417</v>
      </c>
    </row>
    <row r="2427" spans="1:2" x14ac:dyDescent="0.2">
      <c r="A2427" s="2"/>
      <c r="B2427" s="3" t="s">
        <v>2418</v>
      </c>
    </row>
    <row r="2428" spans="1:2" x14ac:dyDescent="0.2">
      <c r="A2428" s="2"/>
      <c r="B2428" s="3" t="s">
        <v>2419</v>
      </c>
    </row>
    <row r="2429" spans="1:2" x14ac:dyDescent="0.2">
      <c r="A2429" s="2"/>
      <c r="B2429" s="3" t="s">
        <v>2420</v>
      </c>
    </row>
    <row r="2430" spans="1:2" x14ac:dyDescent="0.2">
      <c r="A2430" s="2"/>
      <c r="B2430" s="3" t="s">
        <v>2421</v>
      </c>
    </row>
    <row r="2431" spans="1:2" x14ac:dyDescent="0.2">
      <c r="A2431" s="2"/>
      <c r="B2431" s="3" t="s">
        <v>2422</v>
      </c>
    </row>
    <row r="2432" spans="1:2" x14ac:dyDescent="0.2">
      <c r="A2432" s="2"/>
      <c r="B2432" s="3" t="s">
        <v>2423</v>
      </c>
    </row>
    <row r="2433" spans="1:2" x14ac:dyDescent="0.2">
      <c r="A2433" s="2"/>
      <c r="B2433" s="3" t="s">
        <v>2424</v>
      </c>
    </row>
    <row r="2434" spans="1:2" x14ac:dyDescent="0.2">
      <c r="A2434" s="2"/>
      <c r="B2434" s="3" t="s">
        <v>2425</v>
      </c>
    </row>
    <row r="2435" spans="1:2" x14ac:dyDescent="0.2">
      <c r="A2435" s="2"/>
      <c r="B2435" s="3" t="s">
        <v>2426</v>
      </c>
    </row>
    <row r="2436" spans="1:2" x14ac:dyDescent="0.2">
      <c r="A2436" s="2"/>
      <c r="B2436" s="3" t="s">
        <v>2427</v>
      </c>
    </row>
    <row r="2437" spans="1:2" x14ac:dyDescent="0.2">
      <c r="A2437" s="2"/>
      <c r="B2437" s="3" t="s">
        <v>2428</v>
      </c>
    </row>
    <row r="2438" spans="1:2" x14ac:dyDescent="0.2">
      <c r="A2438" s="2"/>
      <c r="B2438" s="3" t="s">
        <v>2429</v>
      </c>
    </row>
    <row r="2439" spans="1:2" x14ac:dyDescent="0.2">
      <c r="A2439" s="2"/>
      <c r="B2439" s="3" t="s">
        <v>2430</v>
      </c>
    </row>
    <row r="2440" spans="1:2" x14ac:dyDescent="0.2">
      <c r="A2440" s="2"/>
      <c r="B2440" s="3" t="s">
        <v>2431</v>
      </c>
    </row>
    <row r="2441" spans="1:2" x14ac:dyDescent="0.2">
      <c r="A2441" s="2"/>
      <c r="B2441" s="3" t="s">
        <v>2432</v>
      </c>
    </row>
    <row r="2442" spans="1:2" x14ac:dyDescent="0.2">
      <c r="A2442" s="2"/>
      <c r="B2442" s="3" t="s">
        <v>2433</v>
      </c>
    </row>
    <row r="2443" spans="1:2" x14ac:dyDescent="0.2">
      <c r="A2443" s="2"/>
      <c r="B2443" s="3" t="s">
        <v>2434</v>
      </c>
    </row>
    <row r="2444" spans="1:2" x14ac:dyDescent="0.2">
      <c r="A2444" s="2"/>
      <c r="B2444" s="3" t="s">
        <v>2435</v>
      </c>
    </row>
    <row r="2445" spans="1:2" x14ac:dyDescent="0.2">
      <c r="A2445" s="2"/>
      <c r="B2445" s="3" t="s">
        <v>2436</v>
      </c>
    </row>
    <row r="2446" spans="1:2" x14ac:dyDescent="0.2">
      <c r="A2446" s="2"/>
      <c r="B2446" s="3" t="s">
        <v>2437</v>
      </c>
    </row>
    <row r="2447" spans="1:2" x14ac:dyDescent="0.2">
      <c r="A2447" s="2"/>
      <c r="B2447" s="3" t="s">
        <v>2438</v>
      </c>
    </row>
    <row r="2448" spans="1:2" x14ac:dyDescent="0.2">
      <c r="A2448" s="2"/>
      <c r="B2448" s="3" t="s">
        <v>2439</v>
      </c>
    </row>
    <row r="2449" spans="1:2" x14ac:dyDescent="0.2">
      <c r="A2449" s="2"/>
      <c r="B2449" s="3" t="s">
        <v>2440</v>
      </c>
    </row>
    <row r="2450" spans="1:2" x14ac:dyDescent="0.2">
      <c r="A2450" s="2"/>
      <c r="B2450" s="3" t="s">
        <v>2441</v>
      </c>
    </row>
    <row r="2451" spans="1:2" x14ac:dyDescent="0.2">
      <c r="A2451" s="2"/>
      <c r="B2451" s="3" t="s">
        <v>2442</v>
      </c>
    </row>
    <row r="2452" spans="1:2" x14ac:dyDescent="0.2">
      <c r="A2452" s="2"/>
      <c r="B2452" s="3" t="s">
        <v>2443</v>
      </c>
    </row>
    <row r="2453" spans="1:2" x14ac:dyDescent="0.2">
      <c r="A2453" s="2"/>
      <c r="B2453" s="3" t="s">
        <v>2444</v>
      </c>
    </row>
    <row r="2454" spans="1:2" x14ac:dyDescent="0.2">
      <c r="A2454" s="2"/>
      <c r="B2454" s="3" t="s">
        <v>2445</v>
      </c>
    </row>
    <row r="2455" spans="1:2" x14ac:dyDescent="0.2">
      <c r="A2455" s="2"/>
      <c r="B2455" s="3" t="s">
        <v>2446</v>
      </c>
    </row>
    <row r="2456" spans="1:2" x14ac:dyDescent="0.2">
      <c r="A2456" s="2"/>
      <c r="B2456" s="3" t="s">
        <v>2447</v>
      </c>
    </row>
    <row r="2457" spans="1:2" x14ac:dyDescent="0.2">
      <c r="A2457" s="2"/>
      <c r="B2457" s="3" t="s">
        <v>2448</v>
      </c>
    </row>
    <row r="2458" spans="1:2" x14ac:dyDescent="0.2">
      <c r="A2458" s="2"/>
      <c r="B2458" s="3" t="s">
        <v>2449</v>
      </c>
    </row>
    <row r="2459" spans="1:2" x14ac:dyDescent="0.2">
      <c r="A2459" s="2"/>
      <c r="B2459" s="3" t="s">
        <v>2450</v>
      </c>
    </row>
    <row r="2460" spans="1:2" x14ac:dyDescent="0.2">
      <c r="A2460" s="2"/>
      <c r="B2460" s="3" t="s">
        <v>2451</v>
      </c>
    </row>
    <row r="2461" spans="1:2" x14ac:dyDescent="0.2">
      <c r="A2461" s="2"/>
      <c r="B2461" s="3" t="s">
        <v>2452</v>
      </c>
    </row>
    <row r="2462" spans="1:2" x14ac:dyDescent="0.2">
      <c r="A2462" s="2"/>
      <c r="B2462" s="3" t="s">
        <v>2453</v>
      </c>
    </row>
    <row r="2463" spans="1:2" x14ac:dyDescent="0.2">
      <c r="A2463" s="2"/>
      <c r="B2463" s="3" t="s">
        <v>2454</v>
      </c>
    </row>
    <row r="2464" spans="1:2" x14ac:dyDescent="0.2">
      <c r="A2464" s="2"/>
      <c r="B2464" s="3" t="s">
        <v>2455</v>
      </c>
    </row>
    <row r="2465" spans="1:2" x14ac:dyDescent="0.2">
      <c r="A2465" s="2"/>
      <c r="B2465" s="3" t="s">
        <v>2456</v>
      </c>
    </row>
    <row r="2466" spans="1:2" x14ac:dyDescent="0.2">
      <c r="A2466" s="2"/>
      <c r="B2466" s="3" t="s">
        <v>2457</v>
      </c>
    </row>
    <row r="2467" spans="1:2" x14ac:dyDescent="0.2">
      <c r="A2467" s="2"/>
      <c r="B2467" s="3" t="s">
        <v>2458</v>
      </c>
    </row>
    <row r="2468" spans="1:2" x14ac:dyDescent="0.2">
      <c r="A2468" s="2"/>
      <c r="B2468" s="3" t="s">
        <v>2459</v>
      </c>
    </row>
    <row r="2469" spans="1:2" x14ac:dyDescent="0.2">
      <c r="A2469" s="2"/>
      <c r="B2469" s="3" t="s">
        <v>2460</v>
      </c>
    </row>
    <row r="2470" spans="1:2" x14ac:dyDescent="0.2">
      <c r="A2470" s="2"/>
      <c r="B2470" s="3" t="s">
        <v>2461</v>
      </c>
    </row>
    <row r="2471" spans="1:2" x14ac:dyDescent="0.2">
      <c r="A2471" s="2"/>
      <c r="B2471" s="3" t="s">
        <v>2462</v>
      </c>
    </row>
    <row r="2472" spans="1:2" x14ac:dyDescent="0.2">
      <c r="A2472" s="2"/>
      <c r="B2472" s="3" t="s">
        <v>2463</v>
      </c>
    </row>
    <row r="2473" spans="1:2" x14ac:dyDescent="0.2">
      <c r="A2473" s="2"/>
      <c r="B2473" s="3" t="s">
        <v>2464</v>
      </c>
    </row>
    <row r="2474" spans="1:2" x14ac:dyDescent="0.2">
      <c r="A2474" s="2"/>
      <c r="B2474" s="3" t="s">
        <v>2465</v>
      </c>
    </row>
    <row r="2475" spans="1:2" x14ac:dyDescent="0.2">
      <c r="A2475" s="2"/>
      <c r="B2475" s="3" t="s">
        <v>2466</v>
      </c>
    </row>
    <row r="2476" spans="1:2" x14ac:dyDescent="0.2">
      <c r="A2476" s="2"/>
      <c r="B2476" s="3" t="s">
        <v>2467</v>
      </c>
    </row>
    <row r="2477" spans="1:2" x14ac:dyDescent="0.2">
      <c r="A2477" s="2"/>
      <c r="B2477" s="3" t="s">
        <v>2468</v>
      </c>
    </row>
    <row r="2478" spans="1:2" x14ac:dyDescent="0.2">
      <c r="A2478" s="2"/>
      <c r="B2478" s="3" t="s">
        <v>2469</v>
      </c>
    </row>
    <row r="2479" spans="1:2" x14ac:dyDescent="0.2">
      <c r="A2479" s="2"/>
      <c r="B2479" s="3" t="s">
        <v>2470</v>
      </c>
    </row>
    <row r="2480" spans="1:2" x14ac:dyDescent="0.2">
      <c r="A2480" s="2"/>
      <c r="B2480" s="3" t="s">
        <v>2471</v>
      </c>
    </row>
    <row r="2481" spans="1:2" x14ac:dyDescent="0.2">
      <c r="A2481" s="2"/>
      <c r="B2481" s="3" t="s">
        <v>2472</v>
      </c>
    </row>
    <row r="2482" spans="1:2" x14ac:dyDescent="0.2">
      <c r="A2482" s="2"/>
      <c r="B2482" s="3" t="s">
        <v>2473</v>
      </c>
    </row>
    <row r="2483" spans="1:2" x14ac:dyDescent="0.2">
      <c r="A2483" s="2"/>
      <c r="B2483" s="3" t="s">
        <v>2474</v>
      </c>
    </row>
    <row r="2484" spans="1:2" x14ac:dyDescent="0.2">
      <c r="A2484" s="2"/>
      <c r="B2484" s="3" t="s">
        <v>2475</v>
      </c>
    </row>
    <row r="2485" spans="1:2" x14ac:dyDescent="0.2">
      <c r="A2485" s="2"/>
      <c r="B2485" s="3" t="s">
        <v>2476</v>
      </c>
    </row>
    <row r="2486" spans="1:2" x14ac:dyDescent="0.2">
      <c r="A2486" s="2"/>
      <c r="B2486" s="3" t="s">
        <v>2477</v>
      </c>
    </row>
    <row r="2487" spans="1:2" x14ac:dyDescent="0.2">
      <c r="A2487" s="2"/>
      <c r="B2487" s="3" t="s">
        <v>2478</v>
      </c>
    </row>
    <row r="2488" spans="1:2" x14ac:dyDescent="0.2">
      <c r="A2488" s="2"/>
      <c r="B2488" s="3" t="s">
        <v>2479</v>
      </c>
    </row>
    <row r="2489" spans="1:2" x14ac:dyDescent="0.2">
      <c r="A2489" s="2"/>
      <c r="B2489" s="3" t="s">
        <v>2480</v>
      </c>
    </row>
    <row r="2490" spans="1:2" x14ac:dyDescent="0.2">
      <c r="A2490" s="2"/>
      <c r="B2490" s="3" t="s">
        <v>2481</v>
      </c>
    </row>
    <row r="2491" spans="1:2" x14ac:dyDescent="0.2">
      <c r="A2491" s="2"/>
      <c r="B2491" s="3" t="s">
        <v>2482</v>
      </c>
    </row>
    <row r="2492" spans="1:2" x14ac:dyDescent="0.2">
      <c r="A2492" s="2"/>
      <c r="B2492" s="3" t="s">
        <v>2483</v>
      </c>
    </row>
    <row r="2493" spans="1:2" x14ac:dyDescent="0.2">
      <c r="A2493" s="2"/>
      <c r="B2493" s="3" t="s">
        <v>2484</v>
      </c>
    </row>
    <row r="2494" spans="1:2" x14ac:dyDescent="0.2">
      <c r="A2494" s="2"/>
      <c r="B2494" s="3" t="s">
        <v>2485</v>
      </c>
    </row>
    <row r="2495" spans="1:2" x14ac:dyDescent="0.2">
      <c r="A2495" s="2"/>
      <c r="B2495" s="3" t="s">
        <v>2486</v>
      </c>
    </row>
    <row r="2496" spans="1:2" x14ac:dyDescent="0.2">
      <c r="A2496" s="2"/>
      <c r="B2496" s="3" t="s">
        <v>2487</v>
      </c>
    </row>
    <row r="2497" spans="1:2" x14ac:dyDescent="0.2">
      <c r="A2497" s="2"/>
      <c r="B2497" s="3" t="s">
        <v>2495</v>
      </c>
    </row>
    <row r="2498" spans="1:2" x14ac:dyDescent="0.2">
      <c r="A2498" s="2"/>
      <c r="B2498" s="3" t="s">
        <v>2511</v>
      </c>
    </row>
    <row r="2499" spans="1:2" x14ac:dyDescent="0.2">
      <c r="A2499" s="2"/>
      <c r="B2499" s="3" t="s">
        <v>2517</v>
      </c>
    </row>
    <row r="2500" spans="1:2" x14ac:dyDescent="0.2">
      <c r="A2500" s="2"/>
      <c r="B2500" s="3" t="s">
        <v>2502</v>
      </c>
    </row>
    <row r="2501" spans="1:2" x14ac:dyDescent="0.2">
      <c r="A2501" s="2"/>
      <c r="B2501" s="3" t="s">
        <v>2506</v>
      </c>
    </row>
    <row r="2502" spans="1:2" x14ac:dyDescent="0.2">
      <c r="A2502" s="2"/>
      <c r="B2502" s="3" t="s">
        <v>2533</v>
      </c>
    </row>
    <row r="2503" spans="1:2" x14ac:dyDescent="0.2">
      <c r="A2503" s="2"/>
      <c r="B2503" s="3" t="s">
        <v>2535</v>
      </c>
    </row>
    <row r="2504" spans="1:2" x14ac:dyDescent="0.2">
      <c r="A2504" s="2"/>
      <c r="B2504" s="3" t="s">
        <v>2524</v>
      </c>
    </row>
    <row r="2505" spans="1:2" x14ac:dyDescent="0.2">
      <c r="A2505" s="2"/>
      <c r="B2505" s="3" t="s">
        <v>2489</v>
      </c>
    </row>
    <row r="2506" spans="1:2" x14ac:dyDescent="0.2">
      <c r="A2506" s="2"/>
      <c r="B2506" s="3" t="s">
        <v>2515</v>
      </c>
    </row>
    <row r="2507" spans="1:2" x14ac:dyDescent="0.2">
      <c r="A2507" s="2"/>
      <c r="B2507" s="3" t="s">
        <v>2527</v>
      </c>
    </row>
    <row r="2508" spans="1:2" x14ac:dyDescent="0.2">
      <c r="A2508" s="2"/>
      <c r="B2508" s="3" t="s">
        <v>2520</v>
      </c>
    </row>
    <row r="2509" spans="1:2" x14ac:dyDescent="0.2">
      <c r="A2509" s="2"/>
      <c r="B2509" s="3" t="s">
        <v>2500</v>
      </c>
    </row>
    <row r="2510" spans="1:2" x14ac:dyDescent="0.2">
      <c r="A2510" s="2"/>
      <c r="B2510" s="3" t="s">
        <v>2496</v>
      </c>
    </row>
    <row r="2511" spans="1:2" x14ac:dyDescent="0.2">
      <c r="A2511" s="2"/>
      <c r="B2511" s="3" t="s">
        <v>2494</v>
      </c>
    </row>
    <row r="2512" spans="1:2" x14ac:dyDescent="0.2">
      <c r="A2512" s="2"/>
      <c r="B2512" s="3" t="s">
        <v>2505</v>
      </c>
    </row>
    <row r="2513" spans="1:2" x14ac:dyDescent="0.2">
      <c r="A2513" s="2"/>
      <c r="B2513" s="3" t="s">
        <v>2492</v>
      </c>
    </row>
    <row r="2514" spans="1:2" x14ac:dyDescent="0.2">
      <c r="A2514" s="2"/>
      <c r="B2514" s="3" t="s">
        <v>2491</v>
      </c>
    </row>
    <row r="2515" spans="1:2" x14ac:dyDescent="0.2">
      <c r="A2515" s="2"/>
      <c r="B2515" s="3" t="s">
        <v>2528</v>
      </c>
    </row>
    <row r="2516" spans="1:2" x14ac:dyDescent="0.2">
      <c r="A2516" s="2"/>
      <c r="B2516" s="3" t="s">
        <v>2488</v>
      </c>
    </row>
    <row r="2517" spans="1:2" x14ac:dyDescent="0.2">
      <c r="A2517" s="2"/>
      <c r="B2517" s="3" t="s">
        <v>2508</v>
      </c>
    </row>
    <row r="2518" spans="1:2" x14ac:dyDescent="0.2">
      <c r="A2518" s="2"/>
      <c r="B2518" s="3" t="s">
        <v>2509</v>
      </c>
    </row>
    <row r="2519" spans="1:2" x14ac:dyDescent="0.2">
      <c r="A2519" s="2"/>
      <c r="B2519" s="3" t="s">
        <v>2504</v>
      </c>
    </row>
    <row r="2520" spans="1:2" x14ac:dyDescent="0.2">
      <c r="A2520" s="2"/>
      <c r="B2520" s="3" t="s">
        <v>2493</v>
      </c>
    </row>
    <row r="2521" spans="1:2" x14ac:dyDescent="0.2">
      <c r="A2521" s="2"/>
      <c r="B2521" s="3" t="s">
        <v>2513</v>
      </c>
    </row>
    <row r="2522" spans="1:2" x14ac:dyDescent="0.2">
      <c r="A2522" s="2"/>
      <c r="B2522" s="3" t="s">
        <v>2516</v>
      </c>
    </row>
    <row r="2523" spans="1:2" x14ac:dyDescent="0.2">
      <c r="A2523" s="2"/>
      <c r="B2523" s="3" t="s">
        <v>2522</v>
      </c>
    </row>
    <row r="2524" spans="1:2" x14ac:dyDescent="0.2">
      <c r="A2524" s="2"/>
      <c r="B2524" s="3" t="s">
        <v>2518</v>
      </c>
    </row>
    <row r="2525" spans="1:2" x14ac:dyDescent="0.2">
      <c r="A2525" s="2"/>
      <c r="B2525" s="3" t="s">
        <v>2498</v>
      </c>
    </row>
    <row r="2526" spans="1:2" x14ac:dyDescent="0.2">
      <c r="A2526" s="2"/>
      <c r="B2526" s="3" t="s">
        <v>2499</v>
      </c>
    </row>
    <row r="2527" spans="1:2" x14ac:dyDescent="0.2">
      <c r="A2527" s="2"/>
      <c r="B2527" s="3" t="s">
        <v>2519</v>
      </c>
    </row>
    <row r="2528" spans="1:2" x14ac:dyDescent="0.2">
      <c r="A2528" s="2"/>
      <c r="B2528" s="3" t="s">
        <v>2529</v>
      </c>
    </row>
    <row r="2529" spans="1:2" x14ac:dyDescent="0.2">
      <c r="A2529" s="2"/>
      <c r="B2529" s="3" t="s">
        <v>2501</v>
      </c>
    </row>
    <row r="2530" spans="1:2" x14ac:dyDescent="0.2">
      <c r="A2530" s="2"/>
      <c r="B2530" s="3" t="s">
        <v>2523</v>
      </c>
    </row>
    <row r="2531" spans="1:2" x14ac:dyDescent="0.2">
      <c r="A2531" s="2"/>
      <c r="B2531" s="3" t="s">
        <v>2526</v>
      </c>
    </row>
    <row r="2532" spans="1:2" x14ac:dyDescent="0.2">
      <c r="A2532" s="2"/>
      <c r="B2532" s="3" t="s">
        <v>2525</v>
      </c>
    </row>
    <row r="2533" spans="1:2" x14ac:dyDescent="0.2">
      <c r="A2533" s="2"/>
      <c r="B2533" s="3" t="s">
        <v>2510</v>
      </c>
    </row>
    <row r="2534" spans="1:2" x14ac:dyDescent="0.2">
      <c r="A2534" s="2"/>
      <c r="B2534" s="3" t="s">
        <v>2512</v>
      </c>
    </row>
    <row r="2535" spans="1:2" x14ac:dyDescent="0.2">
      <c r="A2535" s="2"/>
      <c r="B2535" s="3" t="s">
        <v>2514</v>
      </c>
    </row>
    <row r="2536" spans="1:2" x14ac:dyDescent="0.2">
      <c r="A2536" s="2"/>
      <c r="B2536" s="3" t="s">
        <v>2534</v>
      </c>
    </row>
    <row r="2537" spans="1:2" x14ac:dyDescent="0.2">
      <c r="A2537" s="2"/>
      <c r="B2537" s="3" t="s">
        <v>2521</v>
      </c>
    </row>
    <row r="2538" spans="1:2" x14ac:dyDescent="0.2">
      <c r="A2538" s="2"/>
      <c r="B2538" s="3" t="s">
        <v>2532</v>
      </c>
    </row>
    <row r="2539" spans="1:2" x14ac:dyDescent="0.2">
      <c r="A2539" s="2"/>
      <c r="B2539" s="3" t="s">
        <v>2531</v>
      </c>
    </row>
    <row r="2540" spans="1:2" x14ac:dyDescent="0.2">
      <c r="A2540" s="2"/>
      <c r="B2540" s="3" t="s">
        <v>2497</v>
      </c>
    </row>
    <row r="2541" spans="1:2" x14ac:dyDescent="0.2">
      <c r="A2541" s="2"/>
      <c r="B2541" s="3" t="s">
        <v>2530</v>
      </c>
    </row>
    <row r="2542" spans="1:2" x14ac:dyDescent="0.2">
      <c r="A2542" s="2"/>
      <c r="B2542" s="3" t="s">
        <v>2490</v>
      </c>
    </row>
    <row r="2543" spans="1:2" x14ac:dyDescent="0.2">
      <c r="A2543" s="2"/>
      <c r="B2543" s="3" t="s">
        <v>2503</v>
      </c>
    </row>
    <row r="2544" spans="1:2" x14ac:dyDescent="0.2">
      <c r="A2544" s="2"/>
      <c r="B2544" s="3" t="s">
        <v>2507</v>
      </c>
    </row>
    <row r="2545" spans="1:2" x14ac:dyDescent="0.2">
      <c r="A2545" s="2"/>
      <c r="B2545" s="3" t="s">
        <v>2536</v>
      </c>
    </row>
    <row r="2546" spans="1:2" x14ac:dyDescent="0.2">
      <c r="A2546" s="2"/>
      <c r="B2546" s="3" t="s">
        <v>2537</v>
      </c>
    </row>
    <row r="2547" spans="1:2" x14ac:dyDescent="0.2">
      <c r="A2547" s="2"/>
      <c r="B2547" s="3" t="s">
        <v>2538</v>
      </c>
    </row>
    <row r="2548" spans="1:2" x14ac:dyDescent="0.2">
      <c r="A2548" s="2"/>
      <c r="B2548" s="3" t="s">
        <v>2539</v>
      </c>
    </row>
    <row r="2549" spans="1:2" x14ac:dyDescent="0.2">
      <c r="A2549" s="2"/>
      <c r="B2549" s="3" t="s">
        <v>2540</v>
      </c>
    </row>
    <row r="2550" spans="1:2" x14ac:dyDescent="0.2">
      <c r="A2550" s="2"/>
      <c r="B2550" s="3" t="s">
        <v>2541</v>
      </c>
    </row>
    <row r="2551" spans="1:2" x14ac:dyDescent="0.2">
      <c r="A2551" s="2"/>
      <c r="B2551" s="3" t="s">
        <v>2542</v>
      </c>
    </row>
    <row r="2552" spans="1:2" x14ac:dyDescent="0.2">
      <c r="A2552" s="2"/>
      <c r="B2552" s="3" t="s">
        <v>2543</v>
      </c>
    </row>
    <row r="2553" spans="1:2" x14ac:dyDescent="0.2">
      <c r="A2553" s="2"/>
      <c r="B2553" s="3" t="s">
        <v>2544</v>
      </c>
    </row>
    <row r="2554" spans="1:2" x14ac:dyDescent="0.2">
      <c r="A2554" s="2"/>
      <c r="B2554" s="3" t="s">
        <v>2545</v>
      </c>
    </row>
    <row r="2555" spans="1:2" x14ac:dyDescent="0.2">
      <c r="A2555" s="2"/>
      <c r="B2555" s="3" t="s">
        <v>2547</v>
      </c>
    </row>
    <row r="2556" spans="1:2" x14ac:dyDescent="0.2">
      <c r="A2556" s="2"/>
      <c r="B2556" s="3" t="s">
        <v>2546</v>
      </c>
    </row>
    <row r="2557" spans="1:2" x14ac:dyDescent="0.2">
      <c r="A2557" s="2"/>
      <c r="B2557" s="3" t="s">
        <v>2548</v>
      </c>
    </row>
    <row r="2558" spans="1:2" x14ac:dyDescent="0.2">
      <c r="A2558" s="2"/>
      <c r="B2558" s="3" t="s">
        <v>2549</v>
      </c>
    </row>
    <row r="2559" spans="1:2" x14ac:dyDescent="0.2">
      <c r="A2559" s="2"/>
      <c r="B2559" s="3" t="s">
        <v>2550</v>
      </c>
    </row>
    <row r="2560" spans="1:2" x14ac:dyDescent="0.2">
      <c r="A2560" s="2"/>
      <c r="B2560" s="3" t="s">
        <v>2551</v>
      </c>
    </row>
    <row r="2561" spans="1:2" x14ac:dyDescent="0.2">
      <c r="A2561" s="2"/>
      <c r="B2561" s="3" t="s">
        <v>2552</v>
      </c>
    </row>
    <row r="2562" spans="1:2" x14ac:dyDescent="0.2">
      <c r="A2562" s="2"/>
      <c r="B2562" s="3" t="s">
        <v>2578</v>
      </c>
    </row>
    <row r="2563" spans="1:2" x14ac:dyDescent="0.2">
      <c r="A2563" s="2"/>
      <c r="B2563" s="3" t="s">
        <v>2579</v>
      </c>
    </row>
    <row r="2564" spans="1:2" x14ac:dyDescent="0.2">
      <c r="A2564" s="2"/>
      <c r="B2564" s="3" t="s">
        <v>2580</v>
      </c>
    </row>
    <row r="2565" spans="1:2" x14ac:dyDescent="0.2">
      <c r="A2565" s="2"/>
      <c r="B2565" s="3" t="s">
        <v>2581</v>
      </c>
    </row>
    <row r="2566" spans="1:2" x14ac:dyDescent="0.2">
      <c r="A2566" s="2"/>
      <c r="B2566" s="3" t="s">
        <v>2553</v>
      </c>
    </row>
    <row r="2567" spans="1:2" x14ac:dyDescent="0.2">
      <c r="A2567" s="2"/>
      <c r="B2567" s="3" t="s">
        <v>2582</v>
      </c>
    </row>
    <row r="2568" spans="1:2" x14ac:dyDescent="0.2">
      <c r="A2568" s="2"/>
      <c r="B2568" s="3" t="s">
        <v>2583</v>
      </c>
    </row>
    <row r="2569" spans="1:2" x14ac:dyDescent="0.2">
      <c r="A2569" s="2"/>
      <c r="B2569" s="3" t="s">
        <v>2554</v>
      </c>
    </row>
    <row r="2570" spans="1:2" x14ac:dyDescent="0.2">
      <c r="A2570" s="2"/>
      <c r="B2570" s="3" t="s">
        <v>2555</v>
      </c>
    </row>
    <row r="2571" spans="1:2" x14ac:dyDescent="0.2">
      <c r="A2571" s="2"/>
      <c r="B2571" s="3" t="s">
        <v>2556</v>
      </c>
    </row>
    <row r="2572" spans="1:2" x14ac:dyDescent="0.2">
      <c r="A2572" s="2"/>
      <c r="B2572" s="3" t="s">
        <v>2557</v>
      </c>
    </row>
    <row r="2573" spans="1:2" x14ac:dyDescent="0.2">
      <c r="A2573" s="2"/>
      <c r="B2573" s="3" t="s">
        <v>2558</v>
      </c>
    </row>
    <row r="2574" spans="1:2" x14ac:dyDescent="0.2">
      <c r="A2574" s="2"/>
      <c r="B2574" s="3" t="s">
        <v>2559</v>
      </c>
    </row>
    <row r="2575" spans="1:2" x14ac:dyDescent="0.2">
      <c r="A2575" s="2"/>
      <c r="B2575" s="3" t="s">
        <v>2560</v>
      </c>
    </row>
    <row r="2576" spans="1:2" x14ac:dyDescent="0.2">
      <c r="A2576" s="2"/>
      <c r="B2576" s="3" t="s">
        <v>2561</v>
      </c>
    </row>
    <row r="2577" spans="1:2" x14ac:dyDescent="0.2">
      <c r="A2577" s="2"/>
      <c r="B2577" s="3" t="s">
        <v>2562</v>
      </c>
    </row>
    <row r="2578" spans="1:2" x14ac:dyDescent="0.2">
      <c r="A2578" s="2"/>
      <c r="B2578" s="3" t="s">
        <v>2563</v>
      </c>
    </row>
    <row r="2579" spans="1:2" x14ac:dyDescent="0.2">
      <c r="A2579" s="2"/>
      <c r="B2579" s="3" t="s">
        <v>2564</v>
      </c>
    </row>
    <row r="2580" spans="1:2" x14ac:dyDescent="0.2">
      <c r="A2580" s="2"/>
      <c r="B2580" s="3" t="s">
        <v>2565</v>
      </c>
    </row>
    <row r="2581" spans="1:2" x14ac:dyDescent="0.2">
      <c r="A2581" s="2"/>
      <c r="B2581" s="3" t="s">
        <v>2577</v>
      </c>
    </row>
    <row r="2582" spans="1:2" x14ac:dyDescent="0.2">
      <c r="A2582" s="2"/>
      <c r="B2582" s="3" t="s">
        <v>2566</v>
      </c>
    </row>
    <row r="2583" spans="1:2" x14ac:dyDescent="0.2">
      <c r="A2583" s="2"/>
      <c r="B2583" s="3" t="s">
        <v>2567</v>
      </c>
    </row>
    <row r="2584" spans="1:2" x14ac:dyDescent="0.2">
      <c r="A2584" s="2"/>
      <c r="B2584" s="3" t="s">
        <v>2568</v>
      </c>
    </row>
    <row r="2585" spans="1:2" x14ac:dyDescent="0.2">
      <c r="A2585" s="2"/>
      <c r="B2585" s="3" t="s">
        <v>2569</v>
      </c>
    </row>
    <row r="2586" spans="1:2" x14ac:dyDescent="0.2">
      <c r="A2586" s="2"/>
      <c r="B2586" s="3" t="s">
        <v>2570</v>
      </c>
    </row>
    <row r="2587" spans="1:2" x14ac:dyDescent="0.2">
      <c r="A2587" s="2"/>
      <c r="B2587" s="3" t="s">
        <v>2571</v>
      </c>
    </row>
    <row r="2588" spans="1:2" x14ac:dyDescent="0.2">
      <c r="A2588" s="2"/>
      <c r="B2588" s="3" t="s">
        <v>2572</v>
      </c>
    </row>
    <row r="2589" spans="1:2" x14ac:dyDescent="0.2">
      <c r="A2589" s="2"/>
      <c r="B2589" s="3" t="s">
        <v>2573</v>
      </c>
    </row>
    <row r="2590" spans="1:2" x14ac:dyDescent="0.2">
      <c r="A2590" s="2"/>
      <c r="B2590" s="3" t="s">
        <v>2574</v>
      </c>
    </row>
    <row r="2591" spans="1:2" x14ac:dyDescent="0.2">
      <c r="A2591" s="2"/>
      <c r="B2591" s="3" t="s">
        <v>2575</v>
      </c>
    </row>
    <row r="2592" spans="1:2" x14ac:dyDescent="0.2">
      <c r="A2592" s="2"/>
      <c r="B2592" s="3" t="s">
        <v>2576</v>
      </c>
    </row>
    <row r="2593" spans="1:2" x14ac:dyDescent="0.2">
      <c r="A2593" s="2"/>
      <c r="B2593" s="3" t="s">
        <v>2616</v>
      </c>
    </row>
    <row r="2594" spans="1:2" x14ac:dyDescent="0.2">
      <c r="A2594" s="2"/>
      <c r="B2594" s="3" t="s">
        <v>2615</v>
      </c>
    </row>
    <row r="2595" spans="1:2" x14ac:dyDescent="0.2">
      <c r="A2595" s="2"/>
      <c r="B2595" s="3" t="s">
        <v>2627</v>
      </c>
    </row>
    <row r="2596" spans="1:2" x14ac:dyDescent="0.2">
      <c r="A2596" s="2"/>
      <c r="B2596" s="3" t="s">
        <v>2586</v>
      </c>
    </row>
    <row r="2597" spans="1:2" x14ac:dyDescent="0.2">
      <c r="A2597" s="2"/>
      <c r="B2597" s="3" t="s">
        <v>2621</v>
      </c>
    </row>
    <row r="2598" spans="1:2" x14ac:dyDescent="0.2">
      <c r="A2598" s="2"/>
      <c r="B2598" s="3" t="s">
        <v>2625</v>
      </c>
    </row>
    <row r="2599" spans="1:2" x14ac:dyDescent="0.2">
      <c r="A2599" s="2"/>
      <c r="B2599" s="3" t="s">
        <v>2603</v>
      </c>
    </row>
    <row r="2600" spans="1:2" x14ac:dyDescent="0.2">
      <c r="A2600" s="2"/>
      <c r="B2600" s="3" t="s">
        <v>2592</v>
      </c>
    </row>
    <row r="2601" spans="1:2" x14ac:dyDescent="0.2">
      <c r="A2601" s="2"/>
      <c r="B2601" s="3" t="s">
        <v>2617</v>
      </c>
    </row>
    <row r="2602" spans="1:2" x14ac:dyDescent="0.2">
      <c r="A2602" s="2"/>
      <c r="B2602" s="3" t="s">
        <v>2624</v>
      </c>
    </row>
    <row r="2603" spans="1:2" x14ac:dyDescent="0.2">
      <c r="A2603" s="2"/>
      <c r="B2603" s="3" t="s">
        <v>2620</v>
      </c>
    </row>
    <row r="2604" spans="1:2" x14ac:dyDescent="0.2">
      <c r="A2604" s="2"/>
      <c r="B2604" s="3" t="s">
        <v>2585</v>
      </c>
    </row>
    <row r="2605" spans="1:2" x14ac:dyDescent="0.2">
      <c r="A2605" s="2"/>
      <c r="B2605" s="3" t="s">
        <v>2606</v>
      </c>
    </row>
    <row r="2606" spans="1:2" x14ac:dyDescent="0.2">
      <c r="A2606" s="2"/>
      <c r="B2606" s="3" t="s">
        <v>2598</v>
      </c>
    </row>
    <row r="2607" spans="1:2" x14ac:dyDescent="0.2">
      <c r="A2607" s="2"/>
      <c r="B2607" s="3" t="s">
        <v>2597</v>
      </c>
    </row>
    <row r="2608" spans="1:2" x14ac:dyDescent="0.2">
      <c r="A2608" s="2"/>
      <c r="B2608" s="3" t="s">
        <v>2601</v>
      </c>
    </row>
    <row r="2609" spans="1:2" x14ac:dyDescent="0.2">
      <c r="A2609" s="2"/>
      <c r="B2609" s="3" t="s">
        <v>2602</v>
      </c>
    </row>
    <row r="2610" spans="1:2" x14ac:dyDescent="0.2">
      <c r="A2610" s="2"/>
      <c r="B2610" s="3" t="s">
        <v>2607</v>
      </c>
    </row>
    <row r="2611" spans="1:2" x14ac:dyDescent="0.2">
      <c r="A2611" s="2"/>
      <c r="B2611" s="3" t="s">
        <v>2591</v>
      </c>
    </row>
    <row r="2612" spans="1:2" x14ac:dyDescent="0.2">
      <c r="A2612" s="2"/>
      <c r="B2612" s="3" t="s">
        <v>2628</v>
      </c>
    </row>
    <row r="2613" spans="1:2" x14ac:dyDescent="0.2">
      <c r="A2613" s="2"/>
      <c r="B2613" s="3" t="s">
        <v>2590</v>
      </c>
    </row>
    <row r="2614" spans="1:2" x14ac:dyDescent="0.2">
      <c r="A2614" s="2"/>
      <c r="B2614" s="3" t="s">
        <v>2587</v>
      </c>
    </row>
    <row r="2615" spans="1:2" x14ac:dyDescent="0.2">
      <c r="A2615" s="2"/>
      <c r="B2615" s="3" t="s">
        <v>2679</v>
      </c>
    </row>
    <row r="2616" spans="1:2" x14ac:dyDescent="0.2">
      <c r="A2616" s="2"/>
      <c r="B2616" s="3" t="s">
        <v>2605</v>
      </c>
    </row>
    <row r="2617" spans="1:2" x14ac:dyDescent="0.2">
      <c r="A2617" s="2"/>
      <c r="B2617" s="3" t="s">
        <v>2604</v>
      </c>
    </row>
    <row r="2618" spans="1:2" x14ac:dyDescent="0.2">
      <c r="A2618" s="2"/>
      <c r="B2618" s="3" t="s">
        <v>2629</v>
      </c>
    </row>
    <row r="2619" spans="1:2" x14ac:dyDescent="0.2">
      <c r="A2619" s="2"/>
      <c r="B2619" s="3" t="s">
        <v>2594</v>
      </c>
    </row>
    <row r="2620" spans="1:2" x14ac:dyDescent="0.2">
      <c r="A2620" s="2"/>
      <c r="B2620" s="3" t="s">
        <v>2610</v>
      </c>
    </row>
    <row r="2621" spans="1:2" x14ac:dyDescent="0.2">
      <c r="A2621" s="2"/>
      <c r="B2621" s="3" t="s">
        <v>2612</v>
      </c>
    </row>
    <row r="2622" spans="1:2" x14ac:dyDescent="0.2">
      <c r="A2622" s="2"/>
      <c r="B2622" s="3" t="s">
        <v>2584</v>
      </c>
    </row>
    <row r="2623" spans="1:2" x14ac:dyDescent="0.2">
      <c r="A2623" s="2"/>
      <c r="B2623" s="3" t="s">
        <v>2626</v>
      </c>
    </row>
    <row r="2624" spans="1:2" x14ac:dyDescent="0.2">
      <c r="A2624" s="2"/>
      <c r="B2624" s="3" t="s">
        <v>2609</v>
      </c>
    </row>
    <row r="2625" spans="1:2" x14ac:dyDescent="0.2">
      <c r="A2625" s="2"/>
      <c r="B2625" s="3" t="s">
        <v>2593</v>
      </c>
    </row>
    <row r="2626" spans="1:2" x14ac:dyDescent="0.2">
      <c r="A2626" s="2"/>
      <c r="B2626" s="3" t="s">
        <v>2589</v>
      </c>
    </row>
    <row r="2627" spans="1:2" x14ac:dyDescent="0.2">
      <c r="A2627" s="2"/>
      <c r="B2627" s="3" t="s">
        <v>2614</v>
      </c>
    </row>
    <row r="2628" spans="1:2" x14ac:dyDescent="0.2">
      <c r="A2628" s="2"/>
      <c r="B2628" s="3" t="s">
        <v>2599</v>
      </c>
    </row>
    <row r="2629" spans="1:2" x14ac:dyDescent="0.2">
      <c r="A2629" s="2"/>
      <c r="B2629" s="3" t="s">
        <v>2619</v>
      </c>
    </row>
    <row r="2630" spans="1:2" x14ac:dyDescent="0.2">
      <c r="A2630" s="2"/>
      <c r="B2630" s="3" t="s">
        <v>2596</v>
      </c>
    </row>
    <row r="2631" spans="1:2" x14ac:dyDescent="0.2">
      <c r="A2631" s="2"/>
      <c r="B2631" s="3" t="s">
        <v>2595</v>
      </c>
    </row>
    <row r="2632" spans="1:2" x14ac:dyDescent="0.2">
      <c r="A2632" s="2"/>
      <c r="B2632" s="3" t="s">
        <v>2611</v>
      </c>
    </row>
    <row r="2633" spans="1:2" x14ac:dyDescent="0.2">
      <c r="A2633" s="2"/>
      <c r="B2633" s="3" t="s">
        <v>2618</v>
      </c>
    </row>
    <row r="2634" spans="1:2" x14ac:dyDescent="0.2">
      <c r="A2634" s="2"/>
      <c r="B2634" s="3" t="s">
        <v>2588</v>
      </c>
    </row>
    <row r="2635" spans="1:2" x14ac:dyDescent="0.2">
      <c r="A2635" s="2"/>
      <c r="B2635" s="3" t="s">
        <v>2613</v>
      </c>
    </row>
    <row r="2636" spans="1:2" x14ac:dyDescent="0.2">
      <c r="A2636" s="2"/>
      <c r="B2636" s="3" t="s">
        <v>2608</v>
      </c>
    </row>
    <row r="2637" spans="1:2" x14ac:dyDescent="0.2">
      <c r="A2637" s="2"/>
      <c r="B2637" s="3" t="s">
        <v>2600</v>
      </c>
    </row>
    <row r="2638" spans="1:2" x14ac:dyDescent="0.2">
      <c r="A2638" s="2"/>
      <c r="B2638" s="3" t="s">
        <v>2630</v>
      </c>
    </row>
    <row r="2639" spans="1:2" x14ac:dyDescent="0.2">
      <c r="A2639" s="2"/>
      <c r="B2639" s="3" t="s">
        <v>2623</v>
      </c>
    </row>
    <row r="2640" spans="1:2" x14ac:dyDescent="0.2">
      <c r="A2640" s="2"/>
      <c r="B2640" s="3" t="s">
        <v>2622</v>
      </c>
    </row>
    <row r="2641" spans="1:2" x14ac:dyDescent="0.2">
      <c r="A2641" s="2"/>
      <c r="B2641" s="3" t="s">
        <v>2670</v>
      </c>
    </row>
    <row r="2642" spans="1:2" x14ac:dyDescent="0.2">
      <c r="A2642" s="2"/>
      <c r="B2642" s="3" t="s">
        <v>2671</v>
      </c>
    </row>
    <row r="2643" spans="1:2" x14ac:dyDescent="0.2">
      <c r="A2643" s="2"/>
      <c r="B2643" s="3" t="s">
        <v>2631</v>
      </c>
    </row>
    <row r="2644" spans="1:2" x14ac:dyDescent="0.2">
      <c r="A2644" s="2"/>
      <c r="B2644" s="3" t="s">
        <v>2632</v>
      </c>
    </row>
    <row r="2645" spans="1:2" x14ac:dyDescent="0.2">
      <c r="A2645" s="2"/>
      <c r="B2645" s="3" t="s">
        <v>2633</v>
      </c>
    </row>
    <row r="2646" spans="1:2" x14ac:dyDescent="0.2">
      <c r="A2646" s="2"/>
      <c r="B2646" s="3" t="s">
        <v>2634</v>
      </c>
    </row>
    <row r="2647" spans="1:2" x14ac:dyDescent="0.2">
      <c r="A2647" s="2"/>
      <c r="B2647" s="3" t="s">
        <v>2635</v>
      </c>
    </row>
    <row r="2648" spans="1:2" x14ac:dyDescent="0.2">
      <c r="A2648" s="2"/>
      <c r="B2648" s="3" t="s">
        <v>2636</v>
      </c>
    </row>
    <row r="2649" spans="1:2" x14ac:dyDescent="0.2">
      <c r="A2649" s="2"/>
      <c r="B2649" s="3" t="s">
        <v>2637</v>
      </c>
    </row>
    <row r="2650" spans="1:2" x14ac:dyDescent="0.2">
      <c r="A2650" s="2"/>
      <c r="B2650" s="3" t="s">
        <v>2638</v>
      </c>
    </row>
    <row r="2651" spans="1:2" x14ac:dyDescent="0.2">
      <c r="A2651" s="2"/>
      <c r="B2651" s="3" t="s">
        <v>2639</v>
      </c>
    </row>
    <row r="2652" spans="1:2" x14ac:dyDescent="0.2">
      <c r="A2652" s="2"/>
      <c r="B2652" s="3" t="s">
        <v>2640</v>
      </c>
    </row>
    <row r="2653" spans="1:2" x14ac:dyDescent="0.2">
      <c r="A2653" s="2"/>
      <c r="B2653" s="3" t="s">
        <v>2641</v>
      </c>
    </row>
    <row r="2654" spans="1:2" x14ac:dyDescent="0.2">
      <c r="A2654" s="2"/>
      <c r="B2654" s="3" t="s">
        <v>2642</v>
      </c>
    </row>
    <row r="2655" spans="1:2" x14ac:dyDescent="0.2">
      <c r="A2655" s="2"/>
      <c r="B2655" s="3" t="s">
        <v>2643</v>
      </c>
    </row>
    <row r="2656" spans="1:2" x14ac:dyDescent="0.2">
      <c r="A2656" s="2"/>
      <c r="B2656" s="3" t="s">
        <v>2644</v>
      </c>
    </row>
    <row r="2657" spans="1:2" x14ac:dyDescent="0.2">
      <c r="A2657" s="2"/>
      <c r="B2657" s="3" t="s">
        <v>2645</v>
      </c>
    </row>
    <row r="2658" spans="1:2" x14ac:dyDescent="0.2">
      <c r="A2658" s="2"/>
      <c r="B2658" s="3" t="s">
        <v>2646</v>
      </c>
    </row>
    <row r="2659" spans="1:2" x14ac:dyDescent="0.2">
      <c r="A2659" s="2"/>
      <c r="B2659" s="3" t="s">
        <v>2647</v>
      </c>
    </row>
    <row r="2660" spans="1:2" x14ac:dyDescent="0.2">
      <c r="A2660" s="2"/>
      <c r="B2660" s="3" t="s">
        <v>2648</v>
      </c>
    </row>
    <row r="2661" spans="1:2" x14ac:dyDescent="0.2">
      <c r="A2661" s="2"/>
      <c r="B2661" s="3" t="s">
        <v>2649</v>
      </c>
    </row>
    <row r="2662" spans="1:2" x14ac:dyDescent="0.2">
      <c r="A2662" s="2"/>
      <c r="B2662" s="3" t="s">
        <v>2650</v>
      </c>
    </row>
    <row r="2663" spans="1:2" x14ac:dyDescent="0.2">
      <c r="A2663" s="2"/>
      <c r="B2663" s="3" t="s">
        <v>2651</v>
      </c>
    </row>
    <row r="2664" spans="1:2" x14ac:dyDescent="0.2">
      <c r="A2664" s="2"/>
      <c r="B2664" s="3" t="s">
        <v>2652</v>
      </c>
    </row>
    <row r="2665" spans="1:2" x14ac:dyDescent="0.2">
      <c r="A2665" s="2"/>
      <c r="B2665" s="3" t="s">
        <v>2653</v>
      </c>
    </row>
    <row r="2666" spans="1:2" x14ac:dyDescent="0.2">
      <c r="A2666" s="2"/>
      <c r="B2666" s="3" t="s">
        <v>2654</v>
      </c>
    </row>
    <row r="2667" spans="1:2" x14ac:dyDescent="0.2">
      <c r="A2667" s="2"/>
      <c r="B2667" s="3" t="s">
        <v>2655</v>
      </c>
    </row>
    <row r="2668" spans="1:2" x14ac:dyDescent="0.2">
      <c r="A2668" s="2"/>
      <c r="B2668" s="3" t="s">
        <v>2656</v>
      </c>
    </row>
    <row r="2669" spans="1:2" x14ac:dyDescent="0.2">
      <c r="A2669" s="2"/>
      <c r="B2669" s="3" t="s">
        <v>2657</v>
      </c>
    </row>
    <row r="2670" spans="1:2" x14ac:dyDescent="0.2">
      <c r="A2670" s="2"/>
      <c r="B2670" s="3" t="s">
        <v>2658</v>
      </c>
    </row>
    <row r="2671" spans="1:2" x14ac:dyDescent="0.2">
      <c r="A2671" s="2"/>
      <c r="B2671" s="3" t="s">
        <v>2672</v>
      </c>
    </row>
    <row r="2672" spans="1:2" x14ac:dyDescent="0.2">
      <c r="A2672" s="2"/>
      <c r="B2672" s="3" t="s">
        <v>2673</v>
      </c>
    </row>
    <row r="2673" spans="1:2" x14ac:dyDescent="0.2">
      <c r="A2673" s="2"/>
      <c r="B2673" s="3" t="s">
        <v>2674</v>
      </c>
    </row>
    <row r="2674" spans="1:2" x14ac:dyDescent="0.2">
      <c r="A2674" s="2"/>
      <c r="B2674" s="3" t="s">
        <v>2675</v>
      </c>
    </row>
    <row r="2675" spans="1:2" x14ac:dyDescent="0.2">
      <c r="A2675" s="2"/>
      <c r="B2675" s="3" t="s">
        <v>2659</v>
      </c>
    </row>
    <row r="2676" spans="1:2" x14ac:dyDescent="0.2">
      <c r="A2676" s="2"/>
      <c r="B2676" s="3" t="s">
        <v>2676</v>
      </c>
    </row>
    <row r="2677" spans="1:2" x14ac:dyDescent="0.2">
      <c r="A2677" s="2"/>
      <c r="B2677" s="3" t="s">
        <v>2660</v>
      </c>
    </row>
    <row r="2678" spans="1:2" x14ac:dyDescent="0.2">
      <c r="A2678" s="2"/>
      <c r="B2678" s="3" t="s">
        <v>2678</v>
      </c>
    </row>
    <row r="2679" spans="1:2" x14ac:dyDescent="0.2">
      <c r="A2679" s="2"/>
      <c r="B2679" s="3" t="s">
        <v>2677</v>
      </c>
    </row>
    <row r="2680" spans="1:2" x14ac:dyDescent="0.2">
      <c r="A2680" s="2"/>
      <c r="B2680" s="3" t="s">
        <v>2661</v>
      </c>
    </row>
    <row r="2681" spans="1:2" x14ac:dyDescent="0.2">
      <c r="A2681" s="2"/>
      <c r="B2681" s="3" t="s">
        <v>2662</v>
      </c>
    </row>
    <row r="2682" spans="1:2" x14ac:dyDescent="0.2">
      <c r="A2682" s="2"/>
      <c r="B2682" s="3" t="s">
        <v>2663</v>
      </c>
    </row>
    <row r="2683" spans="1:2" x14ac:dyDescent="0.2">
      <c r="A2683" s="2"/>
      <c r="B2683" s="3" t="s">
        <v>2664</v>
      </c>
    </row>
    <row r="2684" spans="1:2" x14ac:dyDescent="0.2">
      <c r="A2684" s="2"/>
      <c r="B2684" s="3" t="s">
        <v>2665</v>
      </c>
    </row>
    <row r="2685" spans="1:2" x14ac:dyDescent="0.2">
      <c r="A2685" s="2"/>
      <c r="B2685" s="3" t="s">
        <v>2666</v>
      </c>
    </row>
    <row r="2686" spans="1:2" x14ac:dyDescent="0.2">
      <c r="A2686" s="2"/>
      <c r="B2686" s="3" t="s">
        <v>2667</v>
      </c>
    </row>
    <row r="2687" spans="1:2" x14ac:dyDescent="0.2">
      <c r="A2687" s="2"/>
      <c r="B2687" s="3" t="s">
        <v>2668</v>
      </c>
    </row>
    <row r="2688" spans="1:2" x14ac:dyDescent="0.2">
      <c r="A2688" s="2"/>
      <c r="B2688" s="3" t="s">
        <v>2669</v>
      </c>
    </row>
    <row r="2689" spans="1:2" x14ac:dyDescent="0.2">
      <c r="A2689" s="2"/>
      <c r="B2689" s="3" t="s">
        <v>2680</v>
      </c>
    </row>
    <row r="2690" spans="1:2" x14ac:dyDescent="0.2">
      <c r="A2690" s="2"/>
      <c r="B2690" s="3" t="s">
        <v>2681</v>
      </c>
    </row>
    <row r="2691" spans="1:2" x14ac:dyDescent="0.2">
      <c r="A2691" s="2"/>
      <c r="B2691" s="3" t="s">
        <v>2682</v>
      </c>
    </row>
    <row r="2692" spans="1:2" x14ac:dyDescent="0.2">
      <c r="A2692" s="2"/>
      <c r="B2692" s="3" t="s">
        <v>2683</v>
      </c>
    </row>
    <row r="2693" spans="1:2" x14ac:dyDescent="0.2">
      <c r="A2693" s="2"/>
      <c r="B2693" s="3" t="s">
        <v>2684</v>
      </c>
    </row>
    <row r="2694" spans="1:2" x14ac:dyDescent="0.2">
      <c r="A2694" s="2"/>
      <c r="B2694" s="3" t="s">
        <v>2685</v>
      </c>
    </row>
    <row r="2695" spans="1:2" x14ac:dyDescent="0.2">
      <c r="A2695" s="2"/>
      <c r="B2695" s="3" t="s">
        <v>2686</v>
      </c>
    </row>
    <row r="2696" spans="1:2" x14ac:dyDescent="0.2">
      <c r="A2696" s="2"/>
      <c r="B2696" s="3" t="s">
        <v>2687</v>
      </c>
    </row>
    <row r="2697" spans="1:2" x14ac:dyDescent="0.2">
      <c r="A2697" s="2"/>
      <c r="B2697" s="3" t="s">
        <v>2688</v>
      </c>
    </row>
    <row r="2698" spans="1:2" x14ac:dyDescent="0.2">
      <c r="A2698" s="2"/>
      <c r="B2698" s="3" t="s">
        <v>2689</v>
      </c>
    </row>
    <row r="2699" spans="1:2" x14ac:dyDescent="0.2">
      <c r="A2699" s="2"/>
      <c r="B2699" s="3" t="s">
        <v>2690</v>
      </c>
    </row>
    <row r="2700" spans="1:2" x14ac:dyDescent="0.2">
      <c r="A2700" s="2"/>
      <c r="B2700" s="3" t="s">
        <v>2691</v>
      </c>
    </row>
    <row r="2701" spans="1:2" x14ac:dyDescent="0.2">
      <c r="A2701" s="2"/>
      <c r="B2701" s="3" t="s">
        <v>2692</v>
      </c>
    </row>
    <row r="2702" spans="1:2" x14ac:dyDescent="0.2">
      <c r="A2702" s="2"/>
      <c r="B2702" s="3" t="s">
        <v>2693</v>
      </c>
    </row>
    <row r="2703" spans="1:2" x14ac:dyDescent="0.2">
      <c r="A2703" s="2"/>
      <c r="B2703" s="3" t="s">
        <v>2694</v>
      </c>
    </row>
    <row r="2704" spans="1:2" x14ac:dyDescent="0.2">
      <c r="A2704" s="2"/>
      <c r="B2704" s="3" t="s">
        <v>2695</v>
      </c>
    </row>
    <row r="2705" spans="1:2" x14ac:dyDescent="0.2">
      <c r="A2705" s="2"/>
      <c r="B2705" s="3" t="s">
        <v>2696</v>
      </c>
    </row>
    <row r="2706" spans="1:2" x14ac:dyDescent="0.2">
      <c r="A2706" s="2"/>
      <c r="B2706" s="3" t="s">
        <v>2697</v>
      </c>
    </row>
    <row r="2707" spans="1:2" x14ac:dyDescent="0.2">
      <c r="A2707" s="2"/>
      <c r="B2707" s="3" t="s">
        <v>2698</v>
      </c>
    </row>
    <row r="2708" spans="1:2" x14ac:dyDescent="0.2">
      <c r="A2708" s="2"/>
      <c r="B2708" s="3" t="s">
        <v>2699</v>
      </c>
    </row>
    <row r="2709" spans="1:2" x14ac:dyDescent="0.2">
      <c r="A2709" s="2"/>
      <c r="B2709" s="3" t="s">
        <v>2700</v>
      </c>
    </row>
    <row r="2710" spans="1:2" x14ac:dyDescent="0.2">
      <c r="A2710" s="2"/>
      <c r="B2710" s="3" t="s">
        <v>2701</v>
      </c>
    </row>
    <row r="2711" spans="1:2" x14ac:dyDescent="0.2">
      <c r="A2711" s="2"/>
      <c r="B2711" s="3" t="s">
        <v>2702</v>
      </c>
    </row>
    <row r="2712" spans="1:2" x14ac:dyDescent="0.2">
      <c r="A2712" s="2"/>
      <c r="B2712" s="3" t="s">
        <v>2703</v>
      </c>
    </row>
    <row r="2713" spans="1:2" x14ac:dyDescent="0.2">
      <c r="A2713" s="2"/>
      <c r="B2713" s="3" t="s">
        <v>2704</v>
      </c>
    </row>
    <row r="2714" spans="1:2" x14ac:dyDescent="0.2">
      <c r="A2714" s="2"/>
      <c r="B2714" s="3" t="s">
        <v>2705</v>
      </c>
    </row>
    <row r="2715" spans="1:2" x14ac:dyDescent="0.2">
      <c r="A2715" s="2"/>
      <c r="B2715" s="3" t="s">
        <v>2706</v>
      </c>
    </row>
    <row r="2716" spans="1:2" x14ac:dyDescent="0.2">
      <c r="A2716" s="2"/>
      <c r="B2716" s="3" t="s">
        <v>2707</v>
      </c>
    </row>
    <row r="2717" spans="1:2" x14ac:dyDescent="0.2">
      <c r="A2717" s="2"/>
      <c r="B2717" s="3" t="s">
        <v>2708</v>
      </c>
    </row>
    <row r="2718" spans="1:2" x14ac:dyDescent="0.2">
      <c r="A2718" s="2"/>
      <c r="B2718" s="3" t="s">
        <v>2709</v>
      </c>
    </row>
    <row r="2719" spans="1:2" x14ac:dyDescent="0.2">
      <c r="A2719" s="2"/>
      <c r="B2719" s="3" t="s">
        <v>2710</v>
      </c>
    </row>
    <row r="2720" spans="1:2" x14ac:dyDescent="0.2">
      <c r="A2720" s="2"/>
      <c r="B2720" s="3" t="s">
        <v>2711</v>
      </c>
    </row>
    <row r="2721" spans="1:2" x14ac:dyDescent="0.2">
      <c r="A2721" s="2"/>
      <c r="B2721" s="3" t="s">
        <v>2712</v>
      </c>
    </row>
    <row r="2722" spans="1:2" x14ac:dyDescent="0.2">
      <c r="A2722" s="2"/>
      <c r="B2722" s="3" t="s">
        <v>2713</v>
      </c>
    </row>
    <row r="2723" spans="1:2" x14ac:dyDescent="0.2">
      <c r="A2723" s="2"/>
      <c r="B2723" s="3" t="s">
        <v>2714</v>
      </c>
    </row>
    <row r="2724" spans="1:2" x14ac:dyDescent="0.2">
      <c r="A2724" s="2"/>
      <c r="B2724" s="3" t="s">
        <v>2715</v>
      </c>
    </row>
    <row r="2725" spans="1:2" x14ac:dyDescent="0.2">
      <c r="A2725" s="2"/>
      <c r="B2725" s="3" t="s">
        <v>2716</v>
      </c>
    </row>
    <row r="2726" spans="1:2" x14ac:dyDescent="0.2">
      <c r="A2726" s="2"/>
      <c r="B2726" s="3" t="s">
        <v>2717</v>
      </c>
    </row>
    <row r="2727" spans="1:2" x14ac:dyDescent="0.2">
      <c r="A2727" s="2"/>
      <c r="B2727" s="3" t="s">
        <v>2718</v>
      </c>
    </row>
    <row r="2728" spans="1:2" x14ac:dyDescent="0.2">
      <c r="A2728" s="2"/>
      <c r="B2728" s="3" t="s">
        <v>2719</v>
      </c>
    </row>
    <row r="2729" spans="1:2" x14ac:dyDescent="0.2">
      <c r="A2729" s="2"/>
      <c r="B2729" s="3" t="s">
        <v>2720</v>
      </c>
    </row>
    <row r="2730" spans="1:2" x14ac:dyDescent="0.2">
      <c r="A2730" s="2"/>
      <c r="B2730" s="3" t="s">
        <v>2721</v>
      </c>
    </row>
    <row r="2731" spans="1:2" x14ac:dyDescent="0.2">
      <c r="A2731" s="2"/>
      <c r="B2731" s="3" t="s">
        <v>2722</v>
      </c>
    </row>
    <row r="2732" spans="1:2" x14ac:dyDescent="0.2">
      <c r="A2732" s="2"/>
      <c r="B2732" s="3" t="s">
        <v>2723</v>
      </c>
    </row>
    <row r="2733" spans="1:2" x14ac:dyDescent="0.2">
      <c r="A2733" s="2"/>
      <c r="B2733" s="3" t="s">
        <v>2724</v>
      </c>
    </row>
    <row r="2734" spans="1:2" x14ac:dyDescent="0.2">
      <c r="A2734" s="2"/>
      <c r="B2734" s="3" t="s">
        <v>2756</v>
      </c>
    </row>
    <row r="2735" spans="1:2" x14ac:dyDescent="0.2">
      <c r="A2735" s="2"/>
      <c r="B2735" s="3" t="s">
        <v>2725</v>
      </c>
    </row>
    <row r="2736" spans="1:2" x14ac:dyDescent="0.2">
      <c r="A2736" s="2"/>
      <c r="B2736" s="3" t="s">
        <v>2726</v>
      </c>
    </row>
    <row r="2737" spans="1:2" x14ac:dyDescent="0.2">
      <c r="A2737" s="2"/>
      <c r="B2737" s="3" t="s">
        <v>2727</v>
      </c>
    </row>
    <row r="2738" spans="1:2" x14ac:dyDescent="0.2">
      <c r="A2738" s="2"/>
      <c r="B2738" s="3" t="s">
        <v>2728</v>
      </c>
    </row>
    <row r="2739" spans="1:2" x14ac:dyDescent="0.2">
      <c r="A2739" s="2"/>
      <c r="B2739" s="3" t="s">
        <v>2729</v>
      </c>
    </row>
    <row r="2740" spans="1:2" x14ac:dyDescent="0.2">
      <c r="A2740" s="2"/>
      <c r="B2740" s="3" t="s">
        <v>2730</v>
      </c>
    </row>
    <row r="2741" spans="1:2" x14ac:dyDescent="0.2">
      <c r="A2741" s="2"/>
      <c r="B2741" s="3" t="s">
        <v>2731</v>
      </c>
    </row>
    <row r="2742" spans="1:2" x14ac:dyDescent="0.2">
      <c r="A2742" s="2"/>
      <c r="B2742" s="3" t="s">
        <v>2732</v>
      </c>
    </row>
    <row r="2743" spans="1:2" x14ac:dyDescent="0.2">
      <c r="A2743" s="2"/>
      <c r="B2743" s="3" t="s">
        <v>2733</v>
      </c>
    </row>
    <row r="2744" spans="1:2" x14ac:dyDescent="0.2">
      <c r="A2744" s="2"/>
      <c r="B2744" s="3" t="s">
        <v>2734</v>
      </c>
    </row>
    <row r="2745" spans="1:2" x14ac:dyDescent="0.2">
      <c r="A2745" s="2"/>
      <c r="B2745" s="3" t="s">
        <v>2735</v>
      </c>
    </row>
    <row r="2746" spans="1:2" x14ac:dyDescent="0.2">
      <c r="A2746" s="2"/>
      <c r="B2746" s="3" t="s">
        <v>2736</v>
      </c>
    </row>
    <row r="2747" spans="1:2" x14ac:dyDescent="0.2">
      <c r="A2747" s="2"/>
      <c r="B2747" s="3" t="s">
        <v>2737</v>
      </c>
    </row>
    <row r="2748" spans="1:2" x14ac:dyDescent="0.2">
      <c r="A2748" s="2"/>
      <c r="B2748" s="3" t="s">
        <v>2738</v>
      </c>
    </row>
    <row r="2749" spans="1:2" x14ac:dyDescent="0.2">
      <c r="A2749" s="2"/>
      <c r="B2749" s="3" t="s">
        <v>2739</v>
      </c>
    </row>
    <row r="2750" spans="1:2" x14ac:dyDescent="0.2">
      <c r="A2750" s="2"/>
      <c r="B2750" s="3" t="s">
        <v>2740</v>
      </c>
    </row>
    <row r="2751" spans="1:2" x14ac:dyDescent="0.2">
      <c r="A2751" s="2"/>
      <c r="B2751" s="3" t="s">
        <v>2741</v>
      </c>
    </row>
    <row r="2752" spans="1:2" x14ac:dyDescent="0.2">
      <c r="A2752" s="2"/>
      <c r="B2752" s="3" t="s">
        <v>2742</v>
      </c>
    </row>
    <row r="2753" spans="1:2" x14ac:dyDescent="0.2">
      <c r="A2753" s="2"/>
      <c r="B2753" s="3" t="s">
        <v>2743</v>
      </c>
    </row>
    <row r="2754" spans="1:2" x14ac:dyDescent="0.2">
      <c r="A2754" s="2"/>
      <c r="B2754" s="3" t="s">
        <v>2744</v>
      </c>
    </row>
    <row r="2755" spans="1:2" x14ac:dyDescent="0.2">
      <c r="A2755" s="2"/>
      <c r="B2755" s="3" t="s">
        <v>2745</v>
      </c>
    </row>
    <row r="2756" spans="1:2" x14ac:dyDescent="0.2">
      <c r="A2756" s="2"/>
      <c r="B2756" s="3" t="s">
        <v>2746</v>
      </c>
    </row>
    <row r="2757" spans="1:2" x14ac:dyDescent="0.2">
      <c r="A2757" s="2"/>
      <c r="B2757" s="3" t="s">
        <v>2747</v>
      </c>
    </row>
    <row r="2758" spans="1:2" x14ac:dyDescent="0.2">
      <c r="A2758" s="2"/>
      <c r="B2758" s="3" t="s">
        <v>2748</v>
      </c>
    </row>
    <row r="2759" spans="1:2" x14ac:dyDescent="0.2">
      <c r="A2759" s="2"/>
      <c r="B2759" s="3" t="s">
        <v>2749</v>
      </c>
    </row>
    <row r="2760" spans="1:2" x14ac:dyDescent="0.2">
      <c r="A2760" s="2"/>
      <c r="B2760" s="3" t="s">
        <v>2750</v>
      </c>
    </row>
    <row r="2761" spans="1:2" x14ac:dyDescent="0.2">
      <c r="A2761" s="2"/>
      <c r="B2761" s="3" t="s">
        <v>2751</v>
      </c>
    </row>
    <row r="2762" spans="1:2" x14ac:dyDescent="0.2">
      <c r="A2762" s="2"/>
      <c r="B2762" s="3" t="s">
        <v>2752</v>
      </c>
    </row>
    <row r="2763" spans="1:2" x14ac:dyDescent="0.2">
      <c r="A2763" s="2"/>
      <c r="B2763" s="3" t="s">
        <v>2753</v>
      </c>
    </row>
    <row r="2764" spans="1:2" x14ac:dyDescent="0.2">
      <c r="A2764" s="2"/>
      <c r="B2764" s="3" t="s">
        <v>2754</v>
      </c>
    </row>
    <row r="2765" spans="1:2" x14ac:dyDescent="0.2">
      <c r="A2765" s="2"/>
      <c r="B2765" s="3" t="s">
        <v>2755</v>
      </c>
    </row>
    <row r="2766" spans="1:2" x14ac:dyDescent="0.2">
      <c r="A2766" s="2"/>
      <c r="B2766" s="8" t="s">
        <v>3708</v>
      </c>
    </row>
    <row r="2767" spans="1:2" x14ac:dyDescent="0.2">
      <c r="A2767" s="2"/>
      <c r="B2767" s="8" t="s">
        <v>3709</v>
      </c>
    </row>
    <row r="2768" spans="1:2" x14ac:dyDescent="0.2">
      <c r="A2768" s="2"/>
      <c r="B2768" s="9" t="s">
        <v>2757</v>
      </c>
    </row>
    <row r="2769" spans="1:2" x14ac:dyDescent="0.2">
      <c r="A2769" s="2"/>
      <c r="B2769" s="9" t="s">
        <v>2758</v>
      </c>
    </row>
    <row r="2770" spans="1:2" x14ac:dyDescent="0.2">
      <c r="A2770" s="2"/>
      <c r="B2770" s="9" t="s">
        <v>2759</v>
      </c>
    </row>
    <row r="2771" spans="1:2" x14ac:dyDescent="0.2">
      <c r="A2771" s="2"/>
      <c r="B2771" s="9" t="s">
        <v>2760</v>
      </c>
    </row>
    <row r="2772" spans="1:2" x14ac:dyDescent="0.2">
      <c r="A2772" s="2"/>
      <c r="B2772" s="9" t="s">
        <v>2761</v>
      </c>
    </row>
    <row r="2773" spans="1:2" x14ac:dyDescent="0.2">
      <c r="A2773" s="2"/>
      <c r="B2773" s="9" t="s">
        <v>2762</v>
      </c>
    </row>
    <row r="2774" spans="1:2" x14ac:dyDescent="0.2">
      <c r="A2774" s="2"/>
      <c r="B2774" s="9" t="s">
        <v>2763</v>
      </c>
    </row>
    <row r="2775" spans="1:2" x14ac:dyDescent="0.2">
      <c r="A2775" s="2"/>
      <c r="B2775" s="9" t="s">
        <v>2764</v>
      </c>
    </row>
    <row r="2776" spans="1:2" x14ac:dyDescent="0.2">
      <c r="A2776" s="2"/>
      <c r="B2776" s="9" t="s">
        <v>2765</v>
      </c>
    </row>
    <row r="2777" spans="1:2" x14ac:dyDescent="0.2">
      <c r="A2777" s="2"/>
      <c r="B2777" s="9" t="s">
        <v>2766</v>
      </c>
    </row>
    <row r="2778" spans="1:2" x14ac:dyDescent="0.2">
      <c r="A2778" s="2"/>
      <c r="B2778" s="9" t="s">
        <v>2767</v>
      </c>
    </row>
    <row r="2779" spans="1:2" x14ac:dyDescent="0.2">
      <c r="A2779" s="2"/>
      <c r="B2779" s="9" t="s">
        <v>2768</v>
      </c>
    </row>
    <row r="2780" spans="1:2" x14ac:dyDescent="0.2">
      <c r="A2780" s="2"/>
      <c r="B2780" s="9" t="s">
        <v>2769</v>
      </c>
    </row>
    <row r="2781" spans="1:2" x14ac:dyDescent="0.2">
      <c r="A2781" s="2"/>
      <c r="B2781" s="9" t="s">
        <v>2770</v>
      </c>
    </row>
    <row r="2782" spans="1:2" x14ac:dyDescent="0.2">
      <c r="A2782" s="2"/>
      <c r="B2782" s="9" t="s">
        <v>2771</v>
      </c>
    </row>
    <row r="2783" spans="1:2" x14ac:dyDescent="0.2">
      <c r="A2783" s="2"/>
      <c r="B2783" s="9" t="s">
        <v>2772</v>
      </c>
    </row>
    <row r="2784" spans="1:2" x14ac:dyDescent="0.2">
      <c r="A2784" s="2"/>
      <c r="B2784" s="9" t="s">
        <v>2773</v>
      </c>
    </row>
    <row r="2785" spans="1:2" x14ac:dyDescent="0.2">
      <c r="A2785" s="2"/>
      <c r="B2785" s="9" t="s">
        <v>2774</v>
      </c>
    </row>
    <row r="2786" spans="1:2" x14ac:dyDescent="0.2">
      <c r="A2786" s="2"/>
      <c r="B2786" s="9" t="s">
        <v>2775</v>
      </c>
    </row>
    <row r="2787" spans="1:2" x14ac:dyDescent="0.2">
      <c r="A2787" s="2"/>
      <c r="B2787" s="9" t="s">
        <v>2776</v>
      </c>
    </row>
    <row r="2788" spans="1:2" x14ac:dyDescent="0.2">
      <c r="A2788" s="2"/>
      <c r="B2788" s="9" t="s">
        <v>2777</v>
      </c>
    </row>
    <row r="2789" spans="1:2" x14ac:dyDescent="0.2">
      <c r="A2789" s="2"/>
      <c r="B2789" s="9" t="s">
        <v>2778</v>
      </c>
    </row>
    <row r="2790" spans="1:2" x14ac:dyDescent="0.2">
      <c r="A2790" s="2"/>
      <c r="B2790" s="9" t="s">
        <v>2779</v>
      </c>
    </row>
    <row r="2791" spans="1:2" x14ac:dyDescent="0.2">
      <c r="A2791" s="2"/>
      <c r="B2791" s="9" t="s">
        <v>2780</v>
      </c>
    </row>
    <row r="2792" spans="1:2" x14ac:dyDescent="0.2">
      <c r="A2792" s="2"/>
      <c r="B2792" s="9" t="s">
        <v>2781</v>
      </c>
    </row>
    <row r="2793" spans="1:2" x14ac:dyDescent="0.2">
      <c r="A2793" s="2"/>
      <c r="B2793" s="9" t="s">
        <v>2782</v>
      </c>
    </row>
    <row r="2794" spans="1:2" x14ac:dyDescent="0.2">
      <c r="A2794" s="2"/>
      <c r="B2794" s="9" t="s">
        <v>2783</v>
      </c>
    </row>
    <row r="2795" spans="1:2" x14ac:dyDescent="0.2">
      <c r="A2795" s="2"/>
      <c r="B2795" s="9" t="s">
        <v>2784</v>
      </c>
    </row>
    <row r="2796" spans="1:2" x14ac:dyDescent="0.2">
      <c r="A2796" s="2"/>
      <c r="B2796" s="9" t="s">
        <v>2785</v>
      </c>
    </row>
    <row r="2797" spans="1:2" x14ac:dyDescent="0.2">
      <c r="A2797" s="2"/>
      <c r="B2797" s="9" t="s">
        <v>2786</v>
      </c>
    </row>
    <row r="2798" spans="1:2" x14ac:dyDescent="0.2">
      <c r="A2798" s="2"/>
      <c r="B2798" s="9" t="s">
        <v>2787</v>
      </c>
    </row>
    <row r="2799" spans="1:2" x14ac:dyDescent="0.2">
      <c r="A2799" s="2"/>
      <c r="B2799" s="9" t="s">
        <v>2788</v>
      </c>
    </row>
    <row r="2800" spans="1:2" x14ac:dyDescent="0.2">
      <c r="A2800" s="2"/>
      <c r="B2800" s="9" t="s">
        <v>2789</v>
      </c>
    </row>
    <row r="2801" spans="1:2" x14ac:dyDescent="0.2">
      <c r="A2801" s="2"/>
      <c r="B2801" s="9" t="s">
        <v>2790</v>
      </c>
    </row>
    <row r="2802" spans="1:2" x14ac:dyDescent="0.2">
      <c r="A2802" s="2"/>
      <c r="B2802" s="9" t="s">
        <v>2791</v>
      </c>
    </row>
    <row r="2803" spans="1:2" x14ac:dyDescent="0.2">
      <c r="A2803" s="2"/>
      <c r="B2803" s="9" t="s">
        <v>2792</v>
      </c>
    </row>
    <row r="2804" spans="1:2" x14ac:dyDescent="0.2">
      <c r="A2804" s="2"/>
      <c r="B2804" s="9" t="s">
        <v>2793</v>
      </c>
    </row>
    <row r="2805" spans="1:2" x14ac:dyDescent="0.2">
      <c r="A2805" s="2"/>
      <c r="B2805" s="9" t="s">
        <v>2794</v>
      </c>
    </row>
    <row r="2806" spans="1:2" x14ac:dyDescent="0.2">
      <c r="A2806" s="2"/>
      <c r="B2806" s="9" t="s">
        <v>2795</v>
      </c>
    </row>
    <row r="2807" spans="1:2" x14ac:dyDescent="0.2">
      <c r="A2807" s="2"/>
      <c r="B2807" s="9" t="s">
        <v>2796</v>
      </c>
    </row>
    <row r="2808" spans="1:2" x14ac:dyDescent="0.2">
      <c r="A2808" s="2"/>
      <c r="B2808" s="9" t="s">
        <v>2797</v>
      </c>
    </row>
    <row r="2809" spans="1:2" x14ac:dyDescent="0.2">
      <c r="A2809" s="2"/>
      <c r="B2809" s="9" t="s">
        <v>2798</v>
      </c>
    </row>
    <row r="2810" spans="1:2" x14ac:dyDescent="0.2">
      <c r="A2810" s="2"/>
      <c r="B2810" s="9" t="s">
        <v>2799</v>
      </c>
    </row>
    <row r="2811" spans="1:2" x14ac:dyDescent="0.2">
      <c r="A2811" s="2"/>
      <c r="B2811" s="9" t="s">
        <v>2800</v>
      </c>
    </row>
    <row r="2812" spans="1:2" x14ac:dyDescent="0.2">
      <c r="A2812" s="2"/>
      <c r="B2812" s="9" t="s">
        <v>2801</v>
      </c>
    </row>
    <row r="2813" spans="1:2" x14ac:dyDescent="0.2">
      <c r="A2813" s="2"/>
      <c r="B2813" s="9" t="s">
        <v>2802</v>
      </c>
    </row>
    <row r="2814" spans="1:2" x14ac:dyDescent="0.2">
      <c r="A2814" s="2"/>
      <c r="B2814" s="9" t="s">
        <v>2803</v>
      </c>
    </row>
    <row r="2815" spans="1:2" x14ac:dyDescent="0.2">
      <c r="A2815" s="2"/>
      <c r="B2815" s="9" t="s">
        <v>2804</v>
      </c>
    </row>
    <row r="2816" spans="1:2" x14ac:dyDescent="0.2">
      <c r="A2816" s="2"/>
      <c r="B2816" s="9" t="s">
        <v>2805</v>
      </c>
    </row>
    <row r="2817" spans="1:2" x14ac:dyDescent="0.2">
      <c r="A2817" s="2"/>
      <c r="B2817" s="9" t="s">
        <v>2806</v>
      </c>
    </row>
    <row r="2818" spans="1:2" x14ac:dyDescent="0.2">
      <c r="A2818" s="2"/>
      <c r="B2818" s="9" t="s">
        <v>2807</v>
      </c>
    </row>
    <row r="2819" spans="1:2" x14ac:dyDescent="0.2">
      <c r="A2819" s="2"/>
      <c r="B2819" s="9" t="s">
        <v>2808</v>
      </c>
    </row>
    <row r="2820" spans="1:2" x14ac:dyDescent="0.2">
      <c r="A2820" s="2"/>
      <c r="B2820" s="8" t="s">
        <v>2815</v>
      </c>
    </row>
    <row r="2821" spans="1:2" x14ac:dyDescent="0.2">
      <c r="A2821" s="2"/>
      <c r="B2821" s="8" t="s">
        <v>2816</v>
      </c>
    </row>
    <row r="2822" spans="1:2" x14ac:dyDescent="0.2">
      <c r="A2822" s="2"/>
      <c r="B2822" s="8" t="s">
        <v>2809</v>
      </c>
    </row>
    <row r="2823" spans="1:2" x14ac:dyDescent="0.2">
      <c r="A2823" s="2"/>
      <c r="B2823" s="9" t="s">
        <v>2810</v>
      </c>
    </row>
    <row r="2824" spans="1:2" x14ac:dyDescent="0.2">
      <c r="A2824" s="2"/>
      <c r="B2824" s="9" t="s">
        <v>2811</v>
      </c>
    </row>
    <row r="2825" spans="1:2" x14ac:dyDescent="0.2">
      <c r="A2825" s="2"/>
      <c r="B2825" s="8" t="s">
        <v>2817</v>
      </c>
    </row>
    <row r="2826" spans="1:2" x14ac:dyDescent="0.2">
      <c r="A2826" s="2"/>
      <c r="B2826" s="9" t="s">
        <v>2812</v>
      </c>
    </row>
    <row r="2827" spans="1:2" x14ac:dyDescent="0.2">
      <c r="A2827" s="2"/>
      <c r="B2827" s="9" t="s">
        <v>2813</v>
      </c>
    </row>
    <row r="2828" spans="1:2" x14ac:dyDescent="0.2">
      <c r="A2828" s="2"/>
      <c r="B2828" s="9" t="s">
        <v>2814</v>
      </c>
    </row>
    <row r="2829" spans="1:2" x14ac:dyDescent="0.2">
      <c r="A2829" s="2"/>
      <c r="B2829" s="8" t="s">
        <v>2818</v>
      </c>
    </row>
    <row r="2830" spans="1:2" x14ac:dyDescent="0.2">
      <c r="A2830" s="2"/>
      <c r="B2830" s="10" t="s">
        <v>2819</v>
      </c>
    </row>
    <row r="2831" spans="1:2" x14ac:dyDescent="0.2">
      <c r="A2831" s="2"/>
      <c r="B2831" s="9" t="s">
        <v>2820</v>
      </c>
    </row>
    <row r="2832" spans="1:2" x14ac:dyDescent="0.2">
      <c r="A2832" s="2"/>
      <c r="B2832" s="9" t="s">
        <v>2821</v>
      </c>
    </row>
    <row r="2833" spans="1:2" x14ac:dyDescent="0.2">
      <c r="A2833" s="2"/>
      <c r="B2833" s="9" t="s">
        <v>2822</v>
      </c>
    </row>
    <row r="2834" spans="1:2" x14ac:dyDescent="0.2">
      <c r="A2834" s="2"/>
      <c r="B2834" s="9" t="s">
        <v>2823</v>
      </c>
    </row>
    <row r="2835" spans="1:2" x14ac:dyDescent="0.2">
      <c r="A2835" s="2"/>
      <c r="B2835" s="9" t="s">
        <v>2824</v>
      </c>
    </row>
    <row r="2836" spans="1:2" x14ac:dyDescent="0.2">
      <c r="A2836" s="2"/>
      <c r="B2836" s="9" t="s">
        <v>2825</v>
      </c>
    </row>
    <row r="2837" spans="1:2" x14ac:dyDescent="0.2">
      <c r="A2837" s="2"/>
      <c r="B2837" s="9" t="s">
        <v>2826</v>
      </c>
    </row>
    <row r="2838" spans="1:2" x14ac:dyDescent="0.2">
      <c r="A2838" s="2"/>
      <c r="B2838" s="9" t="s">
        <v>2827</v>
      </c>
    </row>
    <row r="2839" spans="1:2" x14ac:dyDescent="0.2">
      <c r="A2839" s="2"/>
      <c r="B2839" s="9" t="s">
        <v>2828</v>
      </c>
    </row>
    <row r="2840" spans="1:2" x14ac:dyDescent="0.2">
      <c r="A2840" s="2"/>
      <c r="B2840" s="9" t="s">
        <v>2829</v>
      </c>
    </row>
    <row r="2841" spans="1:2" x14ac:dyDescent="0.2">
      <c r="A2841" s="2"/>
      <c r="B2841" s="9" t="s">
        <v>2830</v>
      </c>
    </row>
    <row r="2842" spans="1:2" x14ac:dyDescent="0.2">
      <c r="A2842" s="2"/>
      <c r="B2842" s="9" t="s">
        <v>2831</v>
      </c>
    </row>
    <row r="2843" spans="1:2" x14ac:dyDescent="0.2">
      <c r="A2843" s="2"/>
      <c r="B2843" s="9" t="s">
        <v>2832</v>
      </c>
    </row>
    <row r="2844" spans="1:2" x14ac:dyDescent="0.2">
      <c r="A2844" s="2"/>
      <c r="B2844" s="9" t="s">
        <v>2833</v>
      </c>
    </row>
    <row r="2845" spans="1:2" x14ac:dyDescent="0.2">
      <c r="A2845" s="2"/>
      <c r="B2845" s="9" t="s">
        <v>2834</v>
      </c>
    </row>
    <row r="2846" spans="1:2" x14ac:dyDescent="0.2">
      <c r="A2846" s="2"/>
      <c r="B2846" s="9" t="s">
        <v>2835</v>
      </c>
    </row>
    <row r="2847" spans="1:2" x14ac:dyDescent="0.2">
      <c r="A2847" s="2"/>
      <c r="B2847" s="9" t="s">
        <v>2836</v>
      </c>
    </row>
    <row r="2848" spans="1:2" x14ac:dyDescent="0.2">
      <c r="A2848" s="2"/>
      <c r="B2848" s="9" t="s">
        <v>2837</v>
      </c>
    </row>
    <row r="2849" spans="1:2" x14ac:dyDescent="0.2">
      <c r="A2849" s="2"/>
      <c r="B2849" s="9" t="s">
        <v>2838</v>
      </c>
    </row>
    <row r="2850" spans="1:2" x14ac:dyDescent="0.2">
      <c r="A2850" s="2"/>
      <c r="B2850" s="9" t="s">
        <v>2839</v>
      </c>
    </row>
    <row r="2851" spans="1:2" x14ac:dyDescent="0.2">
      <c r="A2851" s="2"/>
      <c r="B2851" s="9" t="s">
        <v>2840</v>
      </c>
    </row>
    <row r="2852" spans="1:2" x14ac:dyDescent="0.2">
      <c r="A2852" s="2"/>
      <c r="B2852" s="9" t="s">
        <v>2841</v>
      </c>
    </row>
    <row r="2853" spans="1:2" x14ac:dyDescent="0.2">
      <c r="A2853" s="2"/>
      <c r="B2853" s="9" t="s">
        <v>2842</v>
      </c>
    </row>
    <row r="2854" spans="1:2" x14ac:dyDescent="0.2">
      <c r="A2854" s="2"/>
      <c r="B2854" s="9" t="s">
        <v>2843</v>
      </c>
    </row>
    <row r="2855" spans="1:2" x14ac:dyDescent="0.2">
      <c r="A2855" s="2"/>
      <c r="B2855" s="9" t="s">
        <v>2844</v>
      </c>
    </row>
    <row r="2856" spans="1:2" x14ac:dyDescent="0.2">
      <c r="A2856" s="2"/>
      <c r="B2856" s="9" t="s">
        <v>2845</v>
      </c>
    </row>
    <row r="2857" spans="1:2" x14ac:dyDescent="0.2">
      <c r="A2857" s="2"/>
      <c r="B2857" s="9" t="s">
        <v>2846</v>
      </c>
    </row>
    <row r="2858" spans="1:2" x14ac:dyDescent="0.2">
      <c r="A2858" s="2"/>
      <c r="B2858" s="9" t="s">
        <v>2847</v>
      </c>
    </row>
    <row r="2859" spans="1:2" x14ac:dyDescent="0.2">
      <c r="A2859" s="2"/>
      <c r="B2859" s="9" t="s">
        <v>2848</v>
      </c>
    </row>
    <row r="2860" spans="1:2" x14ac:dyDescent="0.2">
      <c r="A2860" s="2"/>
      <c r="B2860" s="9" t="s">
        <v>2849</v>
      </c>
    </row>
    <row r="2861" spans="1:2" x14ac:dyDescent="0.2">
      <c r="A2861" s="2"/>
      <c r="B2861" s="9" t="s">
        <v>2850</v>
      </c>
    </row>
    <row r="2862" spans="1:2" x14ac:dyDescent="0.2">
      <c r="A2862" s="2"/>
      <c r="B2862" s="9" t="s">
        <v>2851</v>
      </c>
    </row>
    <row r="2863" spans="1:2" x14ac:dyDescent="0.2">
      <c r="A2863" s="2"/>
      <c r="B2863" s="9" t="s">
        <v>2852</v>
      </c>
    </row>
    <row r="2864" spans="1:2" x14ac:dyDescent="0.2">
      <c r="A2864" s="2"/>
      <c r="B2864" s="9" t="s">
        <v>2853</v>
      </c>
    </row>
    <row r="2865" spans="1:2" x14ac:dyDescent="0.2">
      <c r="A2865" s="2"/>
      <c r="B2865" s="9" t="s">
        <v>2854</v>
      </c>
    </row>
    <row r="2866" spans="1:2" x14ac:dyDescent="0.2">
      <c r="A2866" s="2"/>
      <c r="B2866" s="9" t="s">
        <v>2855</v>
      </c>
    </row>
    <row r="2867" spans="1:2" x14ac:dyDescent="0.2">
      <c r="A2867" s="2"/>
      <c r="B2867" s="8" t="s">
        <v>2864</v>
      </c>
    </row>
    <row r="2868" spans="1:2" x14ac:dyDescent="0.2">
      <c r="A2868" s="2"/>
      <c r="B2868" s="9" t="s">
        <v>2856</v>
      </c>
    </row>
    <row r="2869" spans="1:2" x14ac:dyDescent="0.2">
      <c r="A2869" s="2"/>
      <c r="B2869" s="9" t="s">
        <v>2857</v>
      </c>
    </row>
    <row r="2870" spans="1:2" x14ac:dyDescent="0.2">
      <c r="A2870" s="2"/>
      <c r="B2870" s="9" t="s">
        <v>2858</v>
      </c>
    </row>
    <row r="2871" spans="1:2" x14ac:dyDescent="0.2">
      <c r="A2871" s="2"/>
      <c r="B2871" s="9" t="s">
        <v>2859</v>
      </c>
    </row>
    <row r="2872" spans="1:2" x14ac:dyDescent="0.2">
      <c r="A2872" s="2"/>
      <c r="B2872" s="9" t="s">
        <v>2860</v>
      </c>
    </row>
    <row r="2873" spans="1:2" x14ac:dyDescent="0.2">
      <c r="A2873" s="2"/>
      <c r="B2873" s="9" t="s">
        <v>2861</v>
      </c>
    </row>
    <row r="2874" spans="1:2" x14ac:dyDescent="0.2">
      <c r="A2874" s="2"/>
      <c r="B2874" s="9" t="s">
        <v>2862</v>
      </c>
    </row>
    <row r="2875" spans="1:2" x14ac:dyDescent="0.2">
      <c r="A2875" s="2"/>
      <c r="B2875" s="9" t="s">
        <v>2863</v>
      </c>
    </row>
    <row r="2876" spans="1:2" x14ac:dyDescent="0.2">
      <c r="A2876" s="2"/>
      <c r="B2876" s="8" t="s">
        <v>2913</v>
      </c>
    </row>
    <row r="2877" spans="1:2" x14ac:dyDescent="0.2">
      <c r="A2877" s="2"/>
      <c r="B2877" s="8" t="s">
        <v>2865</v>
      </c>
    </row>
    <row r="2878" spans="1:2" x14ac:dyDescent="0.2">
      <c r="A2878" s="2"/>
      <c r="B2878" s="8" t="s">
        <v>2866</v>
      </c>
    </row>
    <row r="2879" spans="1:2" x14ac:dyDescent="0.2">
      <c r="A2879" s="2"/>
      <c r="B2879" s="8" t="s">
        <v>2867</v>
      </c>
    </row>
    <row r="2880" spans="1:2" x14ac:dyDescent="0.2">
      <c r="A2880" s="2"/>
      <c r="B2880" s="8" t="s">
        <v>2868</v>
      </c>
    </row>
    <row r="2881" spans="1:2" x14ac:dyDescent="0.2">
      <c r="A2881" s="2"/>
      <c r="B2881" s="8" t="s">
        <v>2869</v>
      </c>
    </row>
    <row r="2882" spans="1:2" x14ac:dyDescent="0.2">
      <c r="A2882" s="2"/>
      <c r="B2882" s="8" t="s">
        <v>2870</v>
      </c>
    </row>
    <row r="2883" spans="1:2" x14ac:dyDescent="0.2">
      <c r="A2883" s="2"/>
      <c r="B2883" s="8" t="s">
        <v>2871</v>
      </c>
    </row>
    <row r="2884" spans="1:2" x14ac:dyDescent="0.2">
      <c r="A2884" s="2"/>
      <c r="B2884" s="8" t="s">
        <v>2872</v>
      </c>
    </row>
    <row r="2885" spans="1:2" x14ac:dyDescent="0.2">
      <c r="A2885" s="2"/>
      <c r="B2885" s="8" t="s">
        <v>2873</v>
      </c>
    </row>
    <row r="2886" spans="1:2" x14ac:dyDescent="0.2">
      <c r="A2886" s="2"/>
      <c r="B2886" s="8" t="s">
        <v>2874</v>
      </c>
    </row>
    <row r="2887" spans="1:2" x14ac:dyDescent="0.2">
      <c r="A2887" s="2"/>
      <c r="B2887" s="8" t="s">
        <v>2875</v>
      </c>
    </row>
    <row r="2888" spans="1:2" x14ac:dyDescent="0.2">
      <c r="A2888" s="2"/>
      <c r="B2888" s="8" t="s">
        <v>2961</v>
      </c>
    </row>
    <row r="2889" spans="1:2" x14ac:dyDescent="0.2">
      <c r="A2889" s="2"/>
      <c r="B2889" s="8" t="s">
        <v>2876</v>
      </c>
    </row>
    <row r="2890" spans="1:2" x14ac:dyDescent="0.2">
      <c r="A2890" s="2"/>
      <c r="B2890" s="8" t="s">
        <v>2877</v>
      </c>
    </row>
    <row r="2891" spans="1:2" x14ac:dyDescent="0.2">
      <c r="A2891" s="2"/>
      <c r="B2891" s="8" t="s">
        <v>2878</v>
      </c>
    </row>
    <row r="2892" spans="1:2" x14ac:dyDescent="0.2">
      <c r="A2892" s="2"/>
      <c r="B2892" s="8" t="s">
        <v>2879</v>
      </c>
    </row>
    <row r="2893" spans="1:2" x14ac:dyDescent="0.2">
      <c r="A2893" s="2"/>
      <c r="B2893" s="8" t="s">
        <v>2880</v>
      </c>
    </row>
    <row r="2894" spans="1:2" x14ac:dyDescent="0.2">
      <c r="A2894" s="2"/>
      <c r="B2894" s="8" t="s">
        <v>2881</v>
      </c>
    </row>
    <row r="2895" spans="1:2" x14ac:dyDescent="0.2">
      <c r="A2895" s="2"/>
      <c r="B2895" s="8" t="s">
        <v>2882</v>
      </c>
    </row>
    <row r="2896" spans="1:2" x14ac:dyDescent="0.2">
      <c r="A2896" s="2"/>
      <c r="B2896" s="8" t="s">
        <v>2883</v>
      </c>
    </row>
    <row r="2897" spans="1:2" x14ac:dyDescent="0.2">
      <c r="A2897" s="2"/>
      <c r="B2897" s="8" t="s">
        <v>2884</v>
      </c>
    </row>
    <row r="2898" spans="1:2" x14ac:dyDescent="0.2">
      <c r="A2898" s="2"/>
      <c r="B2898" s="8" t="s">
        <v>2885</v>
      </c>
    </row>
    <row r="2899" spans="1:2" x14ac:dyDescent="0.2">
      <c r="A2899" s="2"/>
      <c r="B2899" s="8" t="s">
        <v>2886</v>
      </c>
    </row>
    <row r="2900" spans="1:2" x14ac:dyDescent="0.2">
      <c r="A2900" s="2"/>
      <c r="B2900" s="8" t="s">
        <v>2887</v>
      </c>
    </row>
    <row r="2901" spans="1:2" x14ac:dyDescent="0.2">
      <c r="A2901" s="2"/>
      <c r="B2901" s="8" t="s">
        <v>2888</v>
      </c>
    </row>
    <row r="2902" spans="1:2" x14ac:dyDescent="0.2">
      <c r="A2902" s="2"/>
      <c r="B2902" s="8" t="s">
        <v>2889</v>
      </c>
    </row>
    <row r="2903" spans="1:2" x14ac:dyDescent="0.2">
      <c r="A2903" s="2"/>
      <c r="B2903" s="8" t="s">
        <v>2890</v>
      </c>
    </row>
    <row r="2904" spans="1:2" x14ac:dyDescent="0.2">
      <c r="A2904" s="2"/>
      <c r="B2904" s="8" t="s">
        <v>2891</v>
      </c>
    </row>
    <row r="2905" spans="1:2" x14ac:dyDescent="0.2">
      <c r="A2905" s="2"/>
      <c r="B2905" s="8" t="s">
        <v>2892</v>
      </c>
    </row>
    <row r="2906" spans="1:2" x14ac:dyDescent="0.2">
      <c r="A2906" s="2"/>
      <c r="B2906" s="8" t="s">
        <v>2893</v>
      </c>
    </row>
    <row r="2907" spans="1:2" x14ac:dyDescent="0.2">
      <c r="A2907" s="2"/>
      <c r="B2907" s="8" t="s">
        <v>2894</v>
      </c>
    </row>
    <row r="2908" spans="1:2" x14ac:dyDescent="0.2">
      <c r="A2908" s="2"/>
      <c r="B2908" s="8" t="s">
        <v>2895</v>
      </c>
    </row>
    <row r="2909" spans="1:2" x14ac:dyDescent="0.2">
      <c r="A2909" s="2"/>
      <c r="B2909" s="8" t="s">
        <v>2896</v>
      </c>
    </row>
    <row r="2910" spans="1:2" x14ac:dyDescent="0.2">
      <c r="A2910" s="2"/>
      <c r="B2910" s="8" t="s">
        <v>2897</v>
      </c>
    </row>
    <row r="2911" spans="1:2" x14ac:dyDescent="0.2">
      <c r="A2911" s="2"/>
      <c r="B2911" s="8" t="s">
        <v>2899</v>
      </c>
    </row>
    <row r="2912" spans="1:2" x14ac:dyDescent="0.2">
      <c r="A2912" s="2"/>
      <c r="B2912" s="8" t="s">
        <v>2900</v>
      </c>
    </row>
    <row r="2913" spans="1:2" x14ac:dyDescent="0.2">
      <c r="A2913" s="2"/>
      <c r="B2913" s="8" t="s">
        <v>2901</v>
      </c>
    </row>
    <row r="2914" spans="1:2" x14ac:dyDescent="0.2">
      <c r="A2914" s="2"/>
      <c r="B2914" s="8" t="s">
        <v>2902</v>
      </c>
    </row>
    <row r="2915" spans="1:2" x14ac:dyDescent="0.2">
      <c r="A2915" s="2"/>
      <c r="B2915" s="8" t="s">
        <v>2903</v>
      </c>
    </row>
    <row r="2916" spans="1:2" x14ac:dyDescent="0.2">
      <c r="A2916" s="2"/>
      <c r="B2916" s="8" t="s">
        <v>2904</v>
      </c>
    </row>
    <row r="2917" spans="1:2" x14ac:dyDescent="0.2">
      <c r="A2917" s="2"/>
      <c r="B2917" s="8" t="s">
        <v>2905</v>
      </c>
    </row>
    <row r="2918" spans="1:2" x14ac:dyDescent="0.2">
      <c r="A2918" s="2"/>
      <c r="B2918" s="8" t="s">
        <v>2906</v>
      </c>
    </row>
    <row r="2919" spans="1:2" x14ac:dyDescent="0.2">
      <c r="A2919" s="2"/>
      <c r="B2919" s="8" t="s">
        <v>2907</v>
      </c>
    </row>
    <row r="2920" spans="1:2" x14ac:dyDescent="0.2">
      <c r="A2920" s="2"/>
      <c r="B2920" s="8" t="s">
        <v>2908</v>
      </c>
    </row>
    <row r="2921" spans="1:2" x14ac:dyDescent="0.2">
      <c r="A2921" s="2"/>
      <c r="B2921" s="8" t="s">
        <v>2909</v>
      </c>
    </row>
    <row r="2922" spans="1:2" x14ac:dyDescent="0.2">
      <c r="A2922" s="2"/>
      <c r="B2922" s="8" t="s">
        <v>2910</v>
      </c>
    </row>
    <row r="2923" spans="1:2" x14ac:dyDescent="0.2">
      <c r="A2923" s="2"/>
      <c r="B2923" s="8" t="s">
        <v>2911</v>
      </c>
    </row>
    <row r="2924" spans="1:2" x14ac:dyDescent="0.2">
      <c r="A2924" s="2"/>
      <c r="B2924" s="8" t="s">
        <v>2912</v>
      </c>
    </row>
    <row r="2925" spans="1:2" x14ac:dyDescent="0.2">
      <c r="A2925" s="2"/>
      <c r="B2925" s="8" t="s">
        <v>2914</v>
      </c>
    </row>
    <row r="2926" spans="1:2" x14ac:dyDescent="0.2">
      <c r="A2926" s="2"/>
      <c r="B2926" s="8" t="s">
        <v>2915</v>
      </c>
    </row>
    <row r="2927" spans="1:2" x14ac:dyDescent="0.2">
      <c r="A2927" s="2"/>
      <c r="B2927" s="8" t="s">
        <v>2916</v>
      </c>
    </row>
    <row r="2928" spans="1:2" x14ac:dyDescent="0.2">
      <c r="A2928" s="2"/>
      <c r="B2928" s="8" t="s">
        <v>2917</v>
      </c>
    </row>
    <row r="2929" spans="1:2" x14ac:dyDescent="0.2">
      <c r="A2929" s="2"/>
      <c r="B2929" s="8" t="s">
        <v>2918</v>
      </c>
    </row>
    <row r="2930" spans="1:2" x14ac:dyDescent="0.2">
      <c r="A2930" s="2"/>
      <c r="B2930" s="8" t="s">
        <v>2919</v>
      </c>
    </row>
    <row r="2931" spans="1:2" x14ac:dyDescent="0.2">
      <c r="A2931" s="2"/>
      <c r="B2931" s="8" t="s">
        <v>2920</v>
      </c>
    </row>
    <row r="2932" spans="1:2" x14ac:dyDescent="0.2">
      <c r="A2932" s="2"/>
      <c r="B2932" s="8" t="s">
        <v>2921</v>
      </c>
    </row>
    <row r="2933" spans="1:2" x14ac:dyDescent="0.2">
      <c r="A2933" s="2"/>
      <c r="B2933" s="8" t="s">
        <v>2922</v>
      </c>
    </row>
    <row r="2934" spans="1:2" x14ac:dyDescent="0.2">
      <c r="A2934" s="2"/>
      <c r="B2934" s="8" t="s">
        <v>2923</v>
      </c>
    </row>
    <row r="2935" spans="1:2" x14ac:dyDescent="0.2">
      <c r="A2935" s="2"/>
      <c r="B2935" s="8" t="s">
        <v>2924</v>
      </c>
    </row>
    <row r="2936" spans="1:2" x14ac:dyDescent="0.2">
      <c r="A2936" s="2"/>
      <c r="B2936" s="8" t="s">
        <v>2925</v>
      </c>
    </row>
    <row r="2937" spans="1:2" x14ac:dyDescent="0.2">
      <c r="A2937" s="2"/>
      <c r="B2937" s="8" t="s">
        <v>2926</v>
      </c>
    </row>
    <row r="2938" spans="1:2" x14ac:dyDescent="0.2">
      <c r="A2938" s="2"/>
      <c r="B2938" s="8" t="s">
        <v>2927</v>
      </c>
    </row>
    <row r="2939" spans="1:2" x14ac:dyDescent="0.2">
      <c r="A2939" s="2"/>
      <c r="B2939" s="8" t="s">
        <v>2928</v>
      </c>
    </row>
    <row r="2940" spans="1:2" x14ac:dyDescent="0.2">
      <c r="A2940" s="2"/>
      <c r="B2940" s="8" t="s">
        <v>2929</v>
      </c>
    </row>
    <row r="2941" spans="1:2" x14ac:dyDescent="0.2">
      <c r="A2941" s="2"/>
      <c r="B2941" s="8" t="s">
        <v>2930</v>
      </c>
    </row>
    <row r="2942" spans="1:2" x14ac:dyDescent="0.2">
      <c r="A2942" s="2"/>
      <c r="B2942" s="8" t="s">
        <v>2931</v>
      </c>
    </row>
    <row r="2943" spans="1:2" x14ac:dyDescent="0.2">
      <c r="A2943" s="2"/>
      <c r="B2943" s="8" t="s">
        <v>2932</v>
      </c>
    </row>
    <row r="2944" spans="1:2" x14ac:dyDescent="0.2">
      <c r="A2944" s="2"/>
      <c r="B2944" s="8" t="s">
        <v>2933</v>
      </c>
    </row>
    <row r="2945" spans="1:2" x14ac:dyDescent="0.2">
      <c r="A2945" s="2"/>
      <c r="B2945" s="8" t="s">
        <v>2934</v>
      </c>
    </row>
    <row r="2946" spans="1:2" x14ac:dyDescent="0.2">
      <c r="A2946" s="2"/>
      <c r="B2946" s="8" t="s">
        <v>2935</v>
      </c>
    </row>
    <row r="2947" spans="1:2" x14ac:dyDescent="0.2">
      <c r="A2947" s="2"/>
      <c r="B2947" s="8" t="s">
        <v>2936</v>
      </c>
    </row>
    <row r="2948" spans="1:2" x14ac:dyDescent="0.2">
      <c r="A2948" s="2"/>
      <c r="B2948" s="8" t="s">
        <v>2937</v>
      </c>
    </row>
    <row r="2949" spans="1:2" x14ac:dyDescent="0.2">
      <c r="A2949" s="2"/>
      <c r="B2949" s="8" t="s">
        <v>2938</v>
      </c>
    </row>
    <row r="2950" spans="1:2" x14ac:dyDescent="0.2">
      <c r="A2950" s="2"/>
      <c r="B2950" s="8" t="s">
        <v>2939</v>
      </c>
    </row>
    <row r="2951" spans="1:2" x14ac:dyDescent="0.2">
      <c r="A2951" s="2"/>
      <c r="B2951" s="8" t="s">
        <v>2940</v>
      </c>
    </row>
    <row r="2952" spans="1:2" x14ac:dyDescent="0.2">
      <c r="A2952" s="2"/>
      <c r="B2952" s="8" t="s">
        <v>2941</v>
      </c>
    </row>
    <row r="2953" spans="1:2" x14ac:dyDescent="0.2">
      <c r="A2953" s="2"/>
      <c r="B2953" s="8" t="s">
        <v>2942</v>
      </c>
    </row>
    <row r="2954" spans="1:2" x14ac:dyDescent="0.2">
      <c r="A2954" s="2"/>
      <c r="B2954" s="8" t="s">
        <v>2898</v>
      </c>
    </row>
    <row r="2955" spans="1:2" x14ac:dyDescent="0.2">
      <c r="A2955" s="2"/>
      <c r="B2955" s="8" t="s">
        <v>2943</v>
      </c>
    </row>
    <row r="2956" spans="1:2" x14ac:dyDescent="0.2">
      <c r="A2956" s="2"/>
      <c r="B2956" s="8" t="s">
        <v>2944</v>
      </c>
    </row>
    <row r="2957" spans="1:2" x14ac:dyDescent="0.2">
      <c r="A2957" s="2"/>
      <c r="B2957" s="8" t="s">
        <v>2945</v>
      </c>
    </row>
    <row r="2958" spans="1:2" x14ac:dyDescent="0.2">
      <c r="A2958" s="2"/>
      <c r="B2958" s="8" t="s">
        <v>2946</v>
      </c>
    </row>
    <row r="2959" spans="1:2" x14ac:dyDescent="0.2">
      <c r="A2959" s="2"/>
      <c r="B2959" s="8" t="s">
        <v>2947</v>
      </c>
    </row>
    <row r="2960" spans="1:2" x14ac:dyDescent="0.2">
      <c r="A2960" s="2"/>
      <c r="B2960" s="8" t="s">
        <v>2948</v>
      </c>
    </row>
    <row r="2961" spans="1:2" x14ac:dyDescent="0.2">
      <c r="A2961" s="2"/>
      <c r="B2961" s="8" t="s">
        <v>2949</v>
      </c>
    </row>
    <row r="2962" spans="1:2" x14ac:dyDescent="0.2">
      <c r="A2962" s="2"/>
      <c r="B2962" s="8" t="s">
        <v>2950</v>
      </c>
    </row>
    <row r="2963" spans="1:2" x14ac:dyDescent="0.2">
      <c r="A2963" s="2"/>
      <c r="B2963" s="8" t="s">
        <v>2951</v>
      </c>
    </row>
    <row r="2964" spans="1:2" x14ac:dyDescent="0.2">
      <c r="A2964" s="2"/>
      <c r="B2964" s="8" t="s">
        <v>2952</v>
      </c>
    </row>
    <row r="2965" spans="1:2" x14ac:dyDescent="0.2">
      <c r="A2965" s="2"/>
      <c r="B2965" s="8" t="s">
        <v>2953</v>
      </c>
    </row>
    <row r="2966" spans="1:2" x14ac:dyDescent="0.2">
      <c r="A2966" s="2"/>
      <c r="B2966" s="8" t="s">
        <v>2954</v>
      </c>
    </row>
    <row r="2967" spans="1:2" x14ac:dyDescent="0.2">
      <c r="A2967" s="2"/>
      <c r="B2967" s="8" t="s">
        <v>2955</v>
      </c>
    </row>
    <row r="2968" spans="1:2" x14ac:dyDescent="0.2">
      <c r="A2968" s="2"/>
      <c r="B2968" s="8" t="s">
        <v>2956</v>
      </c>
    </row>
    <row r="2969" spans="1:2" x14ac:dyDescent="0.2">
      <c r="A2969" s="2"/>
      <c r="B2969" s="8" t="s">
        <v>2957</v>
      </c>
    </row>
    <row r="2970" spans="1:2" x14ac:dyDescent="0.2">
      <c r="A2970" s="2"/>
      <c r="B2970" s="8" t="s">
        <v>2958</v>
      </c>
    </row>
    <row r="2971" spans="1:2" x14ac:dyDescent="0.2">
      <c r="A2971" s="2"/>
      <c r="B2971" s="8" t="s">
        <v>2959</v>
      </c>
    </row>
    <row r="2972" spans="1:2" x14ac:dyDescent="0.2">
      <c r="A2972" s="2"/>
      <c r="B2972" s="8" t="s">
        <v>2960</v>
      </c>
    </row>
    <row r="2973" spans="1:2" x14ac:dyDescent="0.2">
      <c r="A2973" s="2"/>
      <c r="B2973" s="9" t="s">
        <v>2963</v>
      </c>
    </row>
    <row r="2974" spans="1:2" x14ac:dyDescent="0.2">
      <c r="A2974" s="2"/>
      <c r="B2974" s="9" t="s">
        <v>2964</v>
      </c>
    </row>
    <row r="2975" spans="1:2" x14ac:dyDescent="0.2">
      <c r="A2975" s="2"/>
      <c r="B2975" s="9" t="s">
        <v>2965</v>
      </c>
    </row>
    <row r="2976" spans="1:2" x14ac:dyDescent="0.2">
      <c r="A2976" s="2"/>
      <c r="B2976" s="9" t="s">
        <v>2966</v>
      </c>
    </row>
    <row r="2977" spans="1:2" x14ac:dyDescent="0.2">
      <c r="A2977" s="2"/>
      <c r="B2977" s="9" t="s">
        <v>2967</v>
      </c>
    </row>
    <row r="2978" spans="1:2" x14ac:dyDescent="0.2">
      <c r="A2978" s="2"/>
      <c r="B2978" s="9" t="s">
        <v>2968</v>
      </c>
    </row>
    <row r="2979" spans="1:2" x14ac:dyDescent="0.2">
      <c r="A2979" s="2"/>
      <c r="B2979" s="9" t="s">
        <v>2969</v>
      </c>
    </row>
    <row r="2980" spans="1:2" x14ac:dyDescent="0.2">
      <c r="A2980" s="2"/>
      <c r="B2980" s="9" t="s">
        <v>2970</v>
      </c>
    </row>
    <row r="2981" spans="1:2" x14ac:dyDescent="0.2">
      <c r="A2981" s="2"/>
      <c r="B2981" s="9" t="s">
        <v>2971</v>
      </c>
    </row>
    <row r="2982" spans="1:2" x14ac:dyDescent="0.2">
      <c r="A2982" s="2"/>
      <c r="B2982" s="9" t="s">
        <v>2972</v>
      </c>
    </row>
    <row r="2983" spans="1:2" x14ac:dyDescent="0.2">
      <c r="A2983" s="2"/>
      <c r="B2983" s="9" t="s">
        <v>2973</v>
      </c>
    </row>
    <row r="2984" spans="1:2" x14ac:dyDescent="0.2">
      <c r="A2984" s="2"/>
      <c r="B2984" s="9" t="s">
        <v>2974</v>
      </c>
    </row>
    <row r="2985" spans="1:2" x14ac:dyDescent="0.2">
      <c r="A2985" s="2"/>
      <c r="B2985" s="9" t="s">
        <v>2975</v>
      </c>
    </row>
    <row r="2986" spans="1:2" x14ac:dyDescent="0.2">
      <c r="A2986" s="2"/>
      <c r="B2986" s="9" t="s">
        <v>2976</v>
      </c>
    </row>
    <row r="2987" spans="1:2" x14ac:dyDescent="0.2">
      <c r="A2987" s="2"/>
      <c r="B2987" s="9" t="s">
        <v>2977</v>
      </c>
    </row>
    <row r="2988" spans="1:2" x14ac:dyDescent="0.2">
      <c r="A2988" s="2"/>
      <c r="B2988" s="9" t="s">
        <v>2978</v>
      </c>
    </row>
    <row r="2989" spans="1:2" x14ac:dyDescent="0.2">
      <c r="A2989" s="2"/>
      <c r="B2989" s="9" t="s">
        <v>2979</v>
      </c>
    </row>
    <row r="2990" spans="1:2" x14ac:dyDescent="0.2">
      <c r="A2990" s="2"/>
      <c r="B2990" s="9" t="s">
        <v>2980</v>
      </c>
    </row>
    <row r="2991" spans="1:2" x14ac:dyDescent="0.2">
      <c r="A2991" s="2"/>
      <c r="B2991" s="9" t="s">
        <v>2981</v>
      </c>
    </row>
    <row r="2992" spans="1:2" x14ac:dyDescent="0.2">
      <c r="A2992" s="2"/>
      <c r="B2992" s="9" t="s">
        <v>2982</v>
      </c>
    </row>
    <row r="2993" spans="1:2" x14ac:dyDescent="0.2">
      <c r="A2993" s="2"/>
      <c r="B2993" s="9" t="s">
        <v>2983</v>
      </c>
    </row>
    <row r="2994" spans="1:2" x14ac:dyDescent="0.2">
      <c r="A2994" s="2"/>
      <c r="B2994" s="9" t="s">
        <v>2984</v>
      </c>
    </row>
    <row r="2995" spans="1:2" x14ac:dyDescent="0.2">
      <c r="A2995" s="2"/>
      <c r="B2995" s="9" t="s">
        <v>2985</v>
      </c>
    </row>
    <row r="2996" spans="1:2" x14ac:dyDescent="0.2">
      <c r="A2996" s="2"/>
      <c r="B2996" s="9" t="s">
        <v>2986</v>
      </c>
    </row>
    <row r="2997" spans="1:2" x14ac:dyDescent="0.2">
      <c r="A2997" s="2"/>
      <c r="B2997" s="9" t="s">
        <v>2987</v>
      </c>
    </row>
    <row r="2998" spans="1:2" x14ac:dyDescent="0.2">
      <c r="A2998" s="2"/>
      <c r="B2998" s="9" t="s">
        <v>2988</v>
      </c>
    </row>
    <row r="2999" spans="1:2" x14ac:dyDescent="0.2">
      <c r="A2999" s="2"/>
      <c r="B2999" s="9" t="s">
        <v>2989</v>
      </c>
    </row>
    <row r="3000" spans="1:2" x14ac:dyDescent="0.2">
      <c r="A3000" s="2"/>
      <c r="B3000" s="9" t="s">
        <v>2990</v>
      </c>
    </row>
    <row r="3001" spans="1:2" x14ac:dyDescent="0.2">
      <c r="A3001" s="2"/>
      <c r="B3001" s="9" t="s">
        <v>2991</v>
      </c>
    </row>
    <row r="3002" spans="1:2" x14ac:dyDescent="0.2">
      <c r="A3002" s="2"/>
      <c r="B3002" s="9" t="s">
        <v>2992</v>
      </c>
    </row>
    <row r="3003" spans="1:2" x14ac:dyDescent="0.2">
      <c r="A3003" s="2"/>
      <c r="B3003" s="9" t="s">
        <v>2993</v>
      </c>
    </row>
    <row r="3004" spans="1:2" x14ac:dyDescent="0.2">
      <c r="A3004" s="2"/>
      <c r="B3004" s="9" t="s">
        <v>2994</v>
      </c>
    </row>
    <row r="3005" spans="1:2" x14ac:dyDescent="0.2">
      <c r="A3005" s="2"/>
      <c r="B3005" s="9" t="s">
        <v>2995</v>
      </c>
    </row>
    <row r="3006" spans="1:2" x14ac:dyDescent="0.2">
      <c r="A3006" s="2"/>
      <c r="B3006" s="9" t="s">
        <v>2996</v>
      </c>
    </row>
    <row r="3007" spans="1:2" x14ac:dyDescent="0.2">
      <c r="A3007" s="2"/>
      <c r="B3007" s="9" t="s">
        <v>2997</v>
      </c>
    </row>
    <row r="3008" spans="1:2" x14ac:dyDescent="0.2">
      <c r="A3008" s="2"/>
      <c r="B3008" s="9" t="s">
        <v>2998</v>
      </c>
    </row>
    <row r="3009" spans="1:2" x14ac:dyDescent="0.2">
      <c r="A3009" s="2"/>
      <c r="B3009" s="9" t="s">
        <v>2999</v>
      </c>
    </row>
    <row r="3010" spans="1:2" x14ac:dyDescent="0.2">
      <c r="A3010" s="2"/>
      <c r="B3010" s="9" t="s">
        <v>3001</v>
      </c>
    </row>
    <row r="3011" spans="1:2" x14ac:dyDescent="0.2">
      <c r="A3011" s="2"/>
      <c r="B3011" s="9" t="s">
        <v>3000</v>
      </c>
    </row>
    <row r="3012" spans="1:2" x14ac:dyDescent="0.2">
      <c r="A3012" s="2"/>
      <c r="B3012" s="8" t="s">
        <v>3021</v>
      </c>
    </row>
    <row r="3013" spans="1:2" x14ac:dyDescent="0.2">
      <c r="A3013" s="2"/>
      <c r="B3013" s="8" t="s">
        <v>3020</v>
      </c>
    </row>
    <row r="3014" spans="1:2" x14ac:dyDescent="0.2">
      <c r="A3014" s="2"/>
      <c r="B3014" s="8" t="s">
        <v>3022</v>
      </c>
    </row>
    <row r="3015" spans="1:2" x14ac:dyDescent="0.2">
      <c r="A3015" s="2"/>
      <c r="B3015" s="8" t="s">
        <v>3003</v>
      </c>
    </row>
    <row r="3016" spans="1:2" x14ac:dyDescent="0.2">
      <c r="A3016" s="2"/>
      <c r="B3016" s="8" t="s">
        <v>3010</v>
      </c>
    </row>
    <row r="3017" spans="1:2" x14ac:dyDescent="0.2">
      <c r="A3017" s="2"/>
      <c r="B3017" s="8" t="s">
        <v>3016</v>
      </c>
    </row>
    <row r="3018" spans="1:2" x14ac:dyDescent="0.2">
      <c r="A3018" s="2"/>
      <c r="B3018" s="8" t="s">
        <v>3006</v>
      </c>
    </row>
    <row r="3019" spans="1:2" x14ac:dyDescent="0.2">
      <c r="A3019" s="2"/>
      <c r="B3019" s="8" t="s">
        <v>3019</v>
      </c>
    </row>
    <row r="3020" spans="1:2" x14ac:dyDescent="0.2">
      <c r="A3020" s="2"/>
      <c r="B3020" s="8" t="s">
        <v>3018</v>
      </c>
    </row>
    <row r="3021" spans="1:2" x14ac:dyDescent="0.2">
      <c r="A3021" s="2"/>
      <c r="B3021" s="8" t="s">
        <v>3012</v>
      </c>
    </row>
    <row r="3022" spans="1:2" x14ac:dyDescent="0.2">
      <c r="A3022" s="2"/>
      <c r="B3022" s="8" t="s">
        <v>3025</v>
      </c>
    </row>
    <row r="3023" spans="1:2" x14ac:dyDescent="0.2">
      <c r="A3023" s="2"/>
      <c r="B3023" s="8" t="s">
        <v>3015</v>
      </c>
    </row>
    <row r="3024" spans="1:2" x14ac:dyDescent="0.2">
      <c r="A3024" s="2"/>
      <c r="B3024" s="8" t="s">
        <v>3005</v>
      </c>
    </row>
    <row r="3025" spans="1:2" x14ac:dyDescent="0.2">
      <c r="A3025" s="2"/>
      <c r="B3025" s="8" t="s">
        <v>3014</v>
      </c>
    </row>
    <row r="3026" spans="1:2" x14ac:dyDescent="0.2">
      <c r="A3026" s="2"/>
      <c r="B3026" s="8" t="s">
        <v>3011</v>
      </c>
    </row>
    <row r="3027" spans="1:2" x14ac:dyDescent="0.2">
      <c r="A3027" s="2"/>
      <c r="B3027" s="8" t="s">
        <v>3008</v>
      </c>
    </row>
    <row r="3028" spans="1:2" x14ac:dyDescent="0.2">
      <c r="A3028" s="2"/>
      <c r="B3028" s="8" t="s">
        <v>3013</v>
      </c>
    </row>
    <row r="3029" spans="1:2" x14ac:dyDescent="0.2">
      <c r="A3029" s="2"/>
      <c r="B3029" s="8" t="s">
        <v>3009</v>
      </c>
    </row>
    <row r="3030" spans="1:2" x14ac:dyDescent="0.2">
      <c r="A3030" s="2"/>
      <c r="B3030" s="8" t="s">
        <v>3023</v>
      </c>
    </row>
    <row r="3031" spans="1:2" x14ac:dyDescent="0.2">
      <c r="A3031" s="2"/>
      <c r="B3031" s="8" t="s">
        <v>3024</v>
      </c>
    </row>
    <row r="3032" spans="1:2" x14ac:dyDescent="0.2">
      <c r="A3032" s="2"/>
      <c r="B3032" s="8" t="s">
        <v>3007</v>
      </c>
    </row>
    <row r="3033" spans="1:2" x14ac:dyDescent="0.2">
      <c r="A3033" s="2"/>
      <c r="B3033" s="8" t="s">
        <v>3004</v>
      </c>
    </row>
    <row r="3034" spans="1:2" x14ac:dyDescent="0.2">
      <c r="A3034" s="2"/>
      <c r="B3034" s="8" t="s">
        <v>3002</v>
      </c>
    </row>
    <row r="3035" spans="1:2" x14ac:dyDescent="0.2">
      <c r="A3035" s="2"/>
      <c r="B3035" s="8" t="s">
        <v>3017</v>
      </c>
    </row>
    <row r="3036" spans="1:2" x14ac:dyDescent="0.2">
      <c r="A3036" s="2"/>
      <c r="B3036" s="8" t="s">
        <v>3026</v>
      </c>
    </row>
    <row r="3037" spans="1:2" x14ac:dyDescent="0.2">
      <c r="A3037" s="2"/>
      <c r="B3037" s="8" t="s">
        <v>3027</v>
      </c>
    </row>
    <row r="3038" spans="1:2" x14ac:dyDescent="0.2">
      <c r="A3038" s="2"/>
      <c r="B3038" s="8" t="s">
        <v>3028</v>
      </c>
    </row>
    <row r="3039" spans="1:2" x14ac:dyDescent="0.2">
      <c r="A3039" s="2"/>
      <c r="B3039" s="8" t="s">
        <v>3029</v>
      </c>
    </row>
    <row r="3040" spans="1:2" x14ac:dyDescent="0.2">
      <c r="A3040" s="2"/>
      <c r="B3040" s="8" t="s">
        <v>3030</v>
      </c>
    </row>
    <row r="3041" spans="1:2" x14ac:dyDescent="0.2">
      <c r="A3041" s="2"/>
      <c r="B3041" s="8" t="s">
        <v>3031</v>
      </c>
    </row>
    <row r="3042" spans="1:2" x14ac:dyDescent="0.2">
      <c r="A3042" s="2"/>
      <c r="B3042" s="8" t="s">
        <v>3033</v>
      </c>
    </row>
    <row r="3043" spans="1:2" x14ac:dyDescent="0.2">
      <c r="A3043" s="2"/>
      <c r="B3043" s="8" t="s">
        <v>3034</v>
      </c>
    </row>
    <row r="3044" spans="1:2" x14ac:dyDescent="0.2">
      <c r="A3044" s="2"/>
      <c r="B3044" s="8" t="s">
        <v>3035</v>
      </c>
    </row>
    <row r="3045" spans="1:2" x14ac:dyDescent="0.2">
      <c r="A3045" s="2"/>
      <c r="B3045" s="8" t="s">
        <v>3036</v>
      </c>
    </row>
    <row r="3046" spans="1:2" x14ac:dyDescent="0.2">
      <c r="A3046" s="2"/>
      <c r="B3046" s="8" t="s">
        <v>3037</v>
      </c>
    </row>
    <row r="3047" spans="1:2" x14ac:dyDescent="0.2">
      <c r="A3047" s="2"/>
      <c r="B3047" s="8" t="s">
        <v>3038</v>
      </c>
    </row>
    <row r="3048" spans="1:2" x14ac:dyDescent="0.2">
      <c r="A3048" s="2"/>
      <c r="B3048" s="8" t="s">
        <v>3039</v>
      </c>
    </row>
    <row r="3049" spans="1:2" x14ac:dyDescent="0.2">
      <c r="A3049" s="2"/>
      <c r="B3049" s="8" t="s">
        <v>3040</v>
      </c>
    </row>
    <row r="3050" spans="1:2" x14ac:dyDescent="0.2">
      <c r="A3050" s="2"/>
      <c r="B3050" s="8" t="s">
        <v>3041</v>
      </c>
    </row>
    <row r="3051" spans="1:2" x14ac:dyDescent="0.2">
      <c r="A3051" s="2"/>
      <c r="B3051" s="8" t="s">
        <v>3042</v>
      </c>
    </row>
    <row r="3052" spans="1:2" x14ac:dyDescent="0.2">
      <c r="A3052" s="2"/>
      <c r="B3052" s="8" t="s">
        <v>3043</v>
      </c>
    </row>
    <row r="3053" spans="1:2" x14ac:dyDescent="0.2">
      <c r="A3053" s="2"/>
      <c r="B3053" s="8" t="s">
        <v>3044</v>
      </c>
    </row>
    <row r="3054" spans="1:2" x14ac:dyDescent="0.2">
      <c r="A3054" s="2"/>
      <c r="B3054" s="8" t="s">
        <v>3045</v>
      </c>
    </row>
    <row r="3055" spans="1:2" x14ac:dyDescent="0.2">
      <c r="A3055" s="2"/>
      <c r="B3055" s="8" t="s">
        <v>3046</v>
      </c>
    </row>
    <row r="3056" spans="1:2" x14ac:dyDescent="0.2">
      <c r="A3056" s="2"/>
      <c r="B3056" s="8" t="s">
        <v>3047</v>
      </c>
    </row>
    <row r="3057" spans="1:2" x14ac:dyDescent="0.2">
      <c r="A3057" s="2"/>
      <c r="B3057" s="8" t="s">
        <v>3048</v>
      </c>
    </row>
    <row r="3058" spans="1:2" x14ac:dyDescent="0.2">
      <c r="A3058" s="2"/>
      <c r="B3058" s="8" t="s">
        <v>3049</v>
      </c>
    </row>
    <row r="3059" spans="1:2" x14ac:dyDescent="0.2">
      <c r="A3059" s="2"/>
      <c r="B3059" s="8" t="s">
        <v>3050</v>
      </c>
    </row>
    <row r="3060" spans="1:2" x14ac:dyDescent="0.2">
      <c r="A3060" s="2"/>
      <c r="B3060" s="8" t="s">
        <v>3051</v>
      </c>
    </row>
    <row r="3061" spans="1:2" x14ac:dyDescent="0.2">
      <c r="A3061" s="2"/>
      <c r="B3061" s="8" t="s">
        <v>3052</v>
      </c>
    </row>
    <row r="3062" spans="1:2" x14ac:dyDescent="0.2">
      <c r="A3062" s="2"/>
      <c r="B3062" s="8" t="s">
        <v>3053</v>
      </c>
    </row>
    <row r="3063" spans="1:2" x14ac:dyDescent="0.2">
      <c r="A3063" s="2"/>
      <c r="B3063" s="8" t="s">
        <v>3054</v>
      </c>
    </row>
    <row r="3064" spans="1:2" x14ac:dyDescent="0.2">
      <c r="A3064" s="2"/>
      <c r="B3064" s="8" t="s">
        <v>3055</v>
      </c>
    </row>
    <row r="3065" spans="1:2" x14ac:dyDescent="0.2">
      <c r="A3065" s="2"/>
      <c r="B3065" s="8" t="s">
        <v>3056</v>
      </c>
    </row>
    <row r="3066" spans="1:2" x14ac:dyDescent="0.2">
      <c r="A3066" s="2"/>
      <c r="B3066" s="8" t="s">
        <v>3057</v>
      </c>
    </row>
    <row r="3067" spans="1:2" x14ac:dyDescent="0.2">
      <c r="A3067" s="2"/>
      <c r="B3067" s="8" t="s">
        <v>3058</v>
      </c>
    </row>
    <row r="3068" spans="1:2" x14ac:dyDescent="0.2">
      <c r="A3068" s="2"/>
      <c r="B3068" s="8" t="s">
        <v>3059</v>
      </c>
    </row>
    <row r="3069" spans="1:2" x14ac:dyDescent="0.2">
      <c r="A3069" s="2"/>
      <c r="B3069" s="8" t="s">
        <v>3060</v>
      </c>
    </row>
    <row r="3070" spans="1:2" x14ac:dyDescent="0.2">
      <c r="A3070" s="2"/>
      <c r="B3070" s="8" t="s">
        <v>3061</v>
      </c>
    </row>
    <row r="3071" spans="1:2" x14ac:dyDescent="0.2">
      <c r="A3071" s="2"/>
      <c r="B3071" s="8" t="s">
        <v>3062</v>
      </c>
    </row>
    <row r="3072" spans="1:2" x14ac:dyDescent="0.2">
      <c r="A3072" s="2"/>
      <c r="B3072" s="8" t="s">
        <v>3063</v>
      </c>
    </row>
    <row r="3073" spans="1:2" x14ac:dyDescent="0.2">
      <c r="A3073" s="2"/>
      <c r="B3073" s="8" t="s">
        <v>3064</v>
      </c>
    </row>
    <row r="3074" spans="1:2" x14ac:dyDescent="0.2">
      <c r="A3074" s="2"/>
      <c r="B3074" s="8" t="s">
        <v>3065</v>
      </c>
    </row>
    <row r="3075" spans="1:2" x14ac:dyDescent="0.2">
      <c r="A3075" s="2"/>
      <c r="B3075" s="8" t="s">
        <v>3066</v>
      </c>
    </row>
    <row r="3076" spans="1:2" x14ac:dyDescent="0.2">
      <c r="A3076" s="2"/>
      <c r="B3076" s="8" t="s">
        <v>3067</v>
      </c>
    </row>
    <row r="3077" spans="1:2" x14ac:dyDescent="0.2">
      <c r="A3077" s="2"/>
      <c r="B3077" s="8" t="s">
        <v>3068</v>
      </c>
    </row>
    <row r="3078" spans="1:2" x14ac:dyDescent="0.2">
      <c r="A3078" s="2"/>
      <c r="B3078" s="8" t="s">
        <v>3069</v>
      </c>
    </row>
    <row r="3079" spans="1:2" x14ac:dyDescent="0.2">
      <c r="A3079" s="2"/>
      <c r="B3079" s="8" t="s">
        <v>3070</v>
      </c>
    </row>
    <row r="3080" spans="1:2" x14ac:dyDescent="0.2">
      <c r="A3080" s="2"/>
      <c r="B3080" s="8" t="s">
        <v>3071</v>
      </c>
    </row>
    <row r="3081" spans="1:2" x14ac:dyDescent="0.2">
      <c r="A3081" s="2"/>
      <c r="B3081" s="8" t="s">
        <v>3072</v>
      </c>
    </row>
    <row r="3082" spans="1:2" x14ac:dyDescent="0.2">
      <c r="A3082" s="2"/>
      <c r="B3082" s="8" t="s">
        <v>3073</v>
      </c>
    </row>
    <row r="3083" spans="1:2" x14ac:dyDescent="0.2">
      <c r="A3083" s="2"/>
      <c r="B3083" s="8" t="s">
        <v>3074</v>
      </c>
    </row>
    <row r="3084" spans="1:2" x14ac:dyDescent="0.2">
      <c r="A3084" s="2"/>
      <c r="B3084" s="8" t="s">
        <v>3075</v>
      </c>
    </row>
    <row r="3085" spans="1:2" x14ac:dyDescent="0.2">
      <c r="A3085" s="2"/>
      <c r="B3085" s="8" t="s">
        <v>3076</v>
      </c>
    </row>
    <row r="3086" spans="1:2" x14ac:dyDescent="0.2">
      <c r="A3086" s="2"/>
      <c r="B3086" s="8" t="s">
        <v>3077</v>
      </c>
    </row>
    <row r="3087" spans="1:2" x14ac:dyDescent="0.2">
      <c r="A3087" s="2"/>
      <c r="B3087" s="8" t="s">
        <v>3078</v>
      </c>
    </row>
    <row r="3088" spans="1:2" x14ac:dyDescent="0.2">
      <c r="A3088" s="2"/>
      <c r="B3088" s="8" t="s">
        <v>3079</v>
      </c>
    </row>
    <row r="3089" spans="1:2" x14ac:dyDescent="0.2">
      <c r="A3089" s="2"/>
      <c r="B3089" s="8" t="s">
        <v>3080</v>
      </c>
    </row>
    <row r="3090" spans="1:2" x14ac:dyDescent="0.2">
      <c r="A3090" s="2"/>
      <c r="B3090" s="8" t="s">
        <v>3081</v>
      </c>
    </row>
    <row r="3091" spans="1:2" x14ac:dyDescent="0.2">
      <c r="A3091" s="2"/>
      <c r="B3091" s="8" t="s">
        <v>3082</v>
      </c>
    </row>
    <row r="3092" spans="1:2" x14ac:dyDescent="0.2">
      <c r="A3092" s="2"/>
      <c r="B3092" s="8" t="s">
        <v>3083</v>
      </c>
    </row>
    <row r="3093" spans="1:2" x14ac:dyDescent="0.2">
      <c r="A3093" s="2"/>
      <c r="B3093" s="8" t="s">
        <v>3084</v>
      </c>
    </row>
    <row r="3094" spans="1:2" x14ac:dyDescent="0.2">
      <c r="A3094" s="2"/>
      <c r="B3094" s="8" t="s">
        <v>3085</v>
      </c>
    </row>
    <row r="3095" spans="1:2" x14ac:dyDescent="0.2">
      <c r="A3095" s="2"/>
      <c r="B3095" s="8" t="s">
        <v>3086</v>
      </c>
    </row>
    <row r="3096" spans="1:2" x14ac:dyDescent="0.2">
      <c r="A3096" s="2"/>
      <c r="B3096" s="8" t="s">
        <v>3087</v>
      </c>
    </row>
    <row r="3097" spans="1:2" x14ac:dyDescent="0.2">
      <c r="A3097" s="2"/>
      <c r="B3097" s="8" t="s">
        <v>3088</v>
      </c>
    </row>
    <row r="3098" spans="1:2" x14ac:dyDescent="0.2">
      <c r="A3098" s="2"/>
      <c r="B3098" s="8" t="s">
        <v>3089</v>
      </c>
    </row>
    <row r="3099" spans="1:2" x14ac:dyDescent="0.2">
      <c r="A3099" s="2"/>
      <c r="B3099" s="8" t="s">
        <v>3090</v>
      </c>
    </row>
    <row r="3100" spans="1:2" x14ac:dyDescent="0.2">
      <c r="A3100" s="2"/>
      <c r="B3100" s="8" t="s">
        <v>3092</v>
      </c>
    </row>
    <row r="3101" spans="1:2" x14ac:dyDescent="0.2">
      <c r="A3101" s="2"/>
      <c r="B3101" s="8" t="s">
        <v>3091</v>
      </c>
    </row>
    <row r="3102" spans="1:2" x14ac:dyDescent="0.2">
      <c r="A3102" s="2"/>
      <c r="B3102" s="8" t="s">
        <v>3093</v>
      </c>
    </row>
    <row r="3103" spans="1:2" x14ac:dyDescent="0.2">
      <c r="A3103" s="2"/>
      <c r="B3103" s="8" t="s">
        <v>3094</v>
      </c>
    </row>
    <row r="3104" spans="1:2" x14ac:dyDescent="0.2">
      <c r="A3104" s="2"/>
      <c r="B3104" s="8" t="s">
        <v>3095</v>
      </c>
    </row>
    <row r="3105" spans="1:2" x14ac:dyDescent="0.2">
      <c r="A3105" s="2"/>
      <c r="B3105" s="8" t="s">
        <v>3096</v>
      </c>
    </row>
    <row r="3106" spans="1:2" x14ac:dyDescent="0.2">
      <c r="A3106" s="2"/>
      <c r="B3106" s="8" t="s">
        <v>3097</v>
      </c>
    </row>
    <row r="3107" spans="1:2" x14ac:dyDescent="0.2">
      <c r="A3107" s="2"/>
      <c r="B3107" s="8" t="s">
        <v>3098</v>
      </c>
    </row>
    <row r="3108" spans="1:2" x14ac:dyDescent="0.2">
      <c r="A3108" s="2"/>
      <c r="B3108" s="8" t="s">
        <v>3099</v>
      </c>
    </row>
    <row r="3109" spans="1:2" x14ac:dyDescent="0.2">
      <c r="A3109" s="2"/>
      <c r="B3109" s="8" t="s">
        <v>3100</v>
      </c>
    </row>
    <row r="3110" spans="1:2" x14ac:dyDescent="0.2">
      <c r="A3110" s="2"/>
      <c r="B3110" s="8" t="s">
        <v>3101</v>
      </c>
    </row>
    <row r="3111" spans="1:2" x14ac:dyDescent="0.2">
      <c r="A3111" s="2"/>
      <c r="B3111" s="8" t="s">
        <v>3102</v>
      </c>
    </row>
    <row r="3112" spans="1:2" x14ac:dyDescent="0.2">
      <c r="A3112" s="2"/>
      <c r="B3112" s="8" t="s">
        <v>3103</v>
      </c>
    </row>
    <row r="3113" spans="1:2" x14ac:dyDescent="0.2">
      <c r="A3113" s="2"/>
      <c r="B3113" s="8" t="s">
        <v>3104</v>
      </c>
    </row>
    <row r="3114" spans="1:2" x14ac:dyDescent="0.2">
      <c r="A3114" s="2"/>
      <c r="B3114" s="8" t="s">
        <v>3105</v>
      </c>
    </row>
    <row r="3115" spans="1:2" x14ac:dyDescent="0.2">
      <c r="A3115" s="2"/>
      <c r="B3115" s="8" t="s">
        <v>3106</v>
      </c>
    </row>
    <row r="3116" spans="1:2" x14ac:dyDescent="0.2">
      <c r="A3116" s="2"/>
      <c r="B3116" s="8" t="s">
        <v>3107</v>
      </c>
    </row>
    <row r="3117" spans="1:2" x14ac:dyDescent="0.2">
      <c r="A3117" s="2"/>
      <c r="B3117" s="8" t="s">
        <v>3108</v>
      </c>
    </row>
    <row r="3118" spans="1:2" x14ac:dyDescent="0.2">
      <c r="A3118" s="2"/>
      <c r="B3118" s="8" t="s">
        <v>3109</v>
      </c>
    </row>
    <row r="3119" spans="1:2" x14ac:dyDescent="0.2">
      <c r="A3119" s="2"/>
      <c r="B3119" s="8" t="s">
        <v>3110</v>
      </c>
    </row>
    <row r="3120" spans="1:2" x14ac:dyDescent="0.2">
      <c r="A3120" s="2"/>
      <c r="B3120" s="8" t="s">
        <v>3111</v>
      </c>
    </row>
    <row r="3121" spans="1:2" x14ac:dyDescent="0.2">
      <c r="A3121" s="2"/>
      <c r="B3121" s="8" t="s">
        <v>3112</v>
      </c>
    </row>
    <row r="3122" spans="1:2" x14ac:dyDescent="0.2">
      <c r="A3122" s="2"/>
      <c r="B3122" s="8" t="s">
        <v>3113</v>
      </c>
    </row>
    <row r="3123" spans="1:2" x14ac:dyDescent="0.2">
      <c r="A3123" s="2"/>
      <c r="B3123" s="8" t="s">
        <v>3114</v>
      </c>
    </row>
    <row r="3124" spans="1:2" x14ac:dyDescent="0.2">
      <c r="A3124" s="2"/>
      <c r="B3124" s="8" t="s">
        <v>3115</v>
      </c>
    </row>
    <row r="3125" spans="1:2" x14ac:dyDescent="0.2">
      <c r="A3125" s="2"/>
      <c r="B3125" s="8" t="s">
        <v>3116</v>
      </c>
    </row>
    <row r="3126" spans="1:2" x14ac:dyDescent="0.2">
      <c r="A3126" s="2"/>
      <c r="B3126" s="8" t="s">
        <v>3117</v>
      </c>
    </row>
    <row r="3127" spans="1:2" x14ac:dyDescent="0.2">
      <c r="A3127" s="2"/>
      <c r="B3127" s="8" t="s">
        <v>3118</v>
      </c>
    </row>
    <row r="3128" spans="1:2" x14ac:dyDescent="0.2">
      <c r="A3128" s="2"/>
      <c r="B3128" s="8" t="s">
        <v>3119</v>
      </c>
    </row>
    <row r="3129" spans="1:2" x14ac:dyDescent="0.2">
      <c r="A3129" s="2"/>
      <c r="B3129" s="8" t="s">
        <v>3120</v>
      </c>
    </row>
    <row r="3130" spans="1:2" x14ac:dyDescent="0.2">
      <c r="A3130" s="2"/>
      <c r="B3130" s="8" t="s">
        <v>3121</v>
      </c>
    </row>
    <row r="3131" spans="1:2" x14ac:dyDescent="0.2">
      <c r="A3131" s="2"/>
      <c r="B3131" s="8" t="s">
        <v>3122</v>
      </c>
    </row>
    <row r="3132" spans="1:2" x14ac:dyDescent="0.2">
      <c r="A3132" s="2"/>
      <c r="B3132" s="8" t="s">
        <v>3123</v>
      </c>
    </row>
    <row r="3133" spans="1:2" x14ac:dyDescent="0.2">
      <c r="A3133" s="2"/>
      <c r="B3133" s="8" t="s">
        <v>3124</v>
      </c>
    </row>
    <row r="3134" spans="1:2" x14ac:dyDescent="0.2">
      <c r="A3134" s="2"/>
      <c r="B3134" s="8" t="s">
        <v>3125</v>
      </c>
    </row>
    <row r="3135" spans="1:2" x14ac:dyDescent="0.2">
      <c r="A3135" s="2"/>
      <c r="B3135" s="8" t="s">
        <v>3126</v>
      </c>
    </row>
    <row r="3136" spans="1:2" x14ac:dyDescent="0.2">
      <c r="A3136" s="2"/>
      <c r="B3136" s="8" t="s">
        <v>3127</v>
      </c>
    </row>
    <row r="3137" spans="1:2" x14ac:dyDescent="0.2">
      <c r="A3137" s="2"/>
      <c r="B3137" s="8" t="s">
        <v>3128</v>
      </c>
    </row>
    <row r="3138" spans="1:2" x14ac:dyDescent="0.2">
      <c r="A3138" s="2"/>
      <c r="B3138" s="8" t="s">
        <v>3133</v>
      </c>
    </row>
    <row r="3139" spans="1:2" x14ac:dyDescent="0.2">
      <c r="A3139" s="2"/>
      <c r="B3139" s="8" t="s">
        <v>3129</v>
      </c>
    </row>
    <row r="3140" spans="1:2" x14ac:dyDescent="0.2">
      <c r="A3140" s="2"/>
      <c r="B3140" s="8" t="s">
        <v>3134</v>
      </c>
    </row>
    <row r="3141" spans="1:2" x14ac:dyDescent="0.2">
      <c r="A3141" s="2"/>
      <c r="B3141" s="8" t="s">
        <v>3130</v>
      </c>
    </row>
    <row r="3142" spans="1:2" x14ac:dyDescent="0.2">
      <c r="A3142" s="2"/>
      <c r="B3142" s="8" t="s">
        <v>3131</v>
      </c>
    </row>
    <row r="3143" spans="1:2" x14ac:dyDescent="0.2">
      <c r="A3143" s="2"/>
      <c r="B3143" s="8" t="s">
        <v>3132</v>
      </c>
    </row>
    <row r="3144" spans="1:2" x14ac:dyDescent="0.2">
      <c r="A3144" s="2"/>
      <c r="B3144" s="8" t="s">
        <v>3135</v>
      </c>
    </row>
    <row r="3145" spans="1:2" x14ac:dyDescent="0.2">
      <c r="A3145" s="2"/>
      <c r="B3145" s="8" t="s">
        <v>3136</v>
      </c>
    </row>
    <row r="3146" spans="1:2" x14ac:dyDescent="0.2">
      <c r="A3146" s="2"/>
      <c r="B3146" s="8" t="s">
        <v>3137</v>
      </c>
    </row>
    <row r="3147" spans="1:2" x14ac:dyDescent="0.2">
      <c r="A3147" s="2"/>
      <c r="B3147" s="8" t="s">
        <v>3138</v>
      </c>
    </row>
    <row r="3148" spans="1:2" x14ac:dyDescent="0.2">
      <c r="A3148" s="2"/>
      <c r="B3148" s="8" t="s">
        <v>3139</v>
      </c>
    </row>
    <row r="3149" spans="1:2" x14ac:dyDescent="0.2">
      <c r="A3149" s="2"/>
      <c r="B3149" s="8" t="s">
        <v>3140</v>
      </c>
    </row>
    <row r="3150" spans="1:2" x14ac:dyDescent="0.2">
      <c r="A3150" s="2"/>
      <c r="B3150" s="8" t="s">
        <v>3141</v>
      </c>
    </row>
    <row r="3151" spans="1:2" x14ac:dyDescent="0.2">
      <c r="A3151" s="2"/>
      <c r="B3151" s="8" t="s">
        <v>3142</v>
      </c>
    </row>
    <row r="3152" spans="1:2" x14ac:dyDescent="0.2">
      <c r="A3152" s="2"/>
      <c r="B3152" s="8" t="s">
        <v>3180</v>
      </c>
    </row>
    <row r="3153" spans="1:2" x14ac:dyDescent="0.2">
      <c r="A3153" s="2"/>
      <c r="B3153" s="8" t="s">
        <v>3155</v>
      </c>
    </row>
    <row r="3154" spans="1:2" x14ac:dyDescent="0.2">
      <c r="A3154" s="2"/>
      <c r="B3154" s="8" t="s">
        <v>3181</v>
      </c>
    </row>
    <row r="3155" spans="1:2" x14ac:dyDescent="0.2">
      <c r="A3155" s="2"/>
      <c r="B3155" s="8" t="s">
        <v>3194</v>
      </c>
    </row>
    <row r="3156" spans="1:2" x14ac:dyDescent="0.2">
      <c r="A3156" s="2"/>
      <c r="B3156" s="8" t="s">
        <v>3170</v>
      </c>
    </row>
    <row r="3157" spans="1:2" x14ac:dyDescent="0.2">
      <c r="A3157" s="2"/>
      <c r="B3157" s="8" t="s">
        <v>3186</v>
      </c>
    </row>
    <row r="3158" spans="1:2" x14ac:dyDescent="0.2">
      <c r="A3158" s="2"/>
      <c r="B3158" s="8" t="s">
        <v>3187</v>
      </c>
    </row>
    <row r="3159" spans="1:2" x14ac:dyDescent="0.2">
      <c r="A3159" s="2"/>
      <c r="B3159" s="8" t="s">
        <v>3168</v>
      </c>
    </row>
    <row r="3160" spans="1:2" x14ac:dyDescent="0.2">
      <c r="A3160" s="2"/>
      <c r="B3160" s="8" t="s">
        <v>3158</v>
      </c>
    </row>
    <row r="3161" spans="1:2" x14ac:dyDescent="0.2">
      <c r="A3161" s="2"/>
      <c r="B3161" s="8" t="s">
        <v>3183</v>
      </c>
    </row>
    <row r="3162" spans="1:2" x14ac:dyDescent="0.2">
      <c r="A3162" s="2"/>
      <c r="B3162" s="8" t="s">
        <v>3188</v>
      </c>
    </row>
    <row r="3163" spans="1:2" x14ac:dyDescent="0.2">
      <c r="A3163" s="2"/>
      <c r="B3163" s="8" t="s">
        <v>3192</v>
      </c>
    </row>
    <row r="3164" spans="1:2" x14ac:dyDescent="0.2">
      <c r="A3164" s="2"/>
      <c r="B3164" s="8" t="s">
        <v>3193</v>
      </c>
    </row>
    <row r="3165" spans="1:2" x14ac:dyDescent="0.2">
      <c r="A3165" s="2"/>
      <c r="B3165" s="8" t="s">
        <v>3166</v>
      </c>
    </row>
    <row r="3166" spans="1:2" x14ac:dyDescent="0.2">
      <c r="A3166" s="2"/>
      <c r="B3166" s="8" t="s">
        <v>3190</v>
      </c>
    </row>
    <row r="3167" spans="1:2" x14ac:dyDescent="0.2">
      <c r="A3167" s="2"/>
      <c r="B3167" s="8" t="s">
        <v>3174</v>
      </c>
    </row>
    <row r="3168" spans="1:2" x14ac:dyDescent="0.2">
      <c r="A3168" s="2"/>
      <c r="B3168" s="8" t="s">
        <v>3172</v>
      </c>
    </row>
    <row r="3169" spans="1:2" x14ac:dyDescent="0.2">
      <c r="A3169" s="2"/>
      <c r="B3169" s="8" t="s">
        <v>3175</v>
      </c>
    </row>
    <row r="3170" spans="1:2" x14ac:dyDescent="0.2">
      <c r="A3170" s="2"/>
      <c r="B3170" s="8" t="s">
        <v>3177</v>
      </c>
    </row>
    <row r="3171" spans="1:2" x14ac:dyDescent="0.2">
      <c r="A3171" s="2"/>
      <c r="B3171" s="8" t="s">
        <v>3178</v>
      </c>
    </row>
    <row r="3172" spans="1:2" x14ac:dyDescent="0.2">
      <c r="A3172" s="2"/>
      <c r="B3172" s="8" t="s">
        <v>3173</v>
      </c>
    </row>
    <row r="3173" spans="1:2" x14ac:dyDescent="0.2">
      <c r="A3173" s="2"/>
      <c r="B3173" s="8" t="s">
        <v>3169</v>
      </c>
    </row>
    <row r="3174" spans="1:2" x14ac:dyDescent="0.2">
      <c r="A3174" s="2"/>
      <c r="B3174" s="8" t="s">
        <v>3157</v>
      </c>
    </row>
    <row r="3175" spans="1:2" x14ac:dyDescent="0.2">
      <c r="A3175" s="2"/>
      <c r="B3175" s="8" t="s">
        <v>3163</v>
      </c>
    </row>
    <row r="3176" spans="1:2" x14ac:dyDescent="0.2">
      <c r="A3176" s="2"/>
      <c r="B3176" s="8" t="s">
        <v>3195</v>
      </c>
    </row>
    <row r="3177" spans="1:2" x14ac:dyDescent="0.2">
      <c r="A3177" s="2"/>
      <c r="B3177" s="8" t="s">
        <v>3184</v>
      </c>
    </row>
    <row r="3178" spans="1:2" x14ac:dyDescent="0.2">
      <c r="A3178" s="2"/>
      <c r="B3178" s="8" t="s">
        <v>3165</v>
      </c>
    </row>
    <row r="3179" spans="1:2" x14ac:dyDescent="0.2">
      <c r="A3179" s="2"/>
      <c r="B3179" s="8" t="s">
        <v>3191</v>
      </c>
    </row>
    <row r="3180" spans="1:2" x14ac:dyDescent="0.2">
      <c r="A3180" s="2"/>
      <c r="B3180" s="8" t="s">
        <v>3189</v>
      </c>
    </row>
    <row r="3181" spans="1:2" x14ac:dyDescent="0.2">
      <c r="A3181" s="2"/>
      <c r="B3181" s="8" t="s">
        <v>3148</v>
      </c>
    </row>
    <row r="3182" spans="1:2" x14ac:dyDescent="0.2">
      <c r="A3182" s="2"/>
      <c r="B3182" s="8" t="s">
        <v>3159</v>
      </c>
    </row>
    <row r="3183" spans="1:2" x14ac:dyDescent="0.2">
      <c r="A3183" s="2"/>
      <c r="B3183" s="8" t="s">
        <v>3164</v>
      </c>
    </row>
    <row r="3184" spans="1:2" x14ac:dyDescent="0.2">
      <c r="A3184" s="2"/>
      <c r="B3184" s="8" t="s">
        <v>3167</v>
      </c>
    </row>
    <row r="3185" spans="1:2" x14ac:dyDescent="0.2">
      <c r="A3185" s="2"/>
      <c r="B3185" s="8" t="s">
        <v>3162</v>
      </c>
    </row>
    <row r="3186" spans="1:2" x14ac:dyDescent="0.2">
      <c r="A3186" s="2"/>
      <c r="B3186" s="8" t="s">
        <v>3152</v>
      </c>
    </row>
    <row r="3187" spans="1:2" x14ac:dyDescent="0.2">
      <c r="A3187" s="2"/>
      <c r="B3187" s="8" t="s">
        <v>3171</v>
      </c>
    </row>
    <row r="3188" spans="1:2" x14ac:dyDescent="0.2">
      <c r="A3188" s="2"/>
      <c r="B3188" s="8" t="s">
        <v>3179</v>
      </c>
    </row>
    <row r="3189" spans="1:2" x14ac:dyDescent="0.2">
      <c r="A3189" s="2"/>
      <c r="B3189" s="8" t="s">
        <v>3176</v>
      </c>
    </row>
    <row r="3190" spans="1:2" x14ac:dyDescent="0.2">
      <c r="A3190" s="2"/>
      <c r="B3190" s="8" t="s">
        <v>3156</v>
      </c>
    </row>
    <row r="3191" spans="1:2" x14ac:dyDescent="0.2">
      <c r="A3191" s="2"/>
      <c r="B3191" s="8" t="s">
        <v>3161</v>
      </c>
    </row>
    <row r="3192" spans="1:2" x14ac:dyDescent="0.2">
      <c r="A3192" s="2"/>
      <c r="B3192" s="8" t="s">
        <v>3154</v>
      </c>
    </row>
    <row r="3193" spans="1:2" x14ac:dyDescent="0.2">
      <c r="A3193" s="2"/>
      <c r="B3193" s="8" t="s">
        <v>3153</v>
      </c>
    </row>
    <row r="3194" spans="1:2" x14ac:dyDescent="0.2">
      <c r="A3194" s="2"/>
      <c r="B3194" s="8" t="s">
        <v>3160</v>
      </c>
    </row>
    <row r="3195" spans="1:2" x14ac:dyDescent="0.2">
      <c r="A3195" s="2"/>
      <c r="B3195" s="8" t="s">
        <v>3147</v>
      </c>
    </row>
    <row r="3196" spans="1:2" x14ac:dyDescent="0.2">
      <c r="A3196" s="2"/>
      <c r="B3196" s="8" t="s">
        <v>3146</v>
      </c>
    </row>
    <row r="3197" spans="1:2" x14ac:dyDescent="0.2">
      <c r="A3197" s="2"/>
      <c r="B3197" s="8" t="s">
        <v>3185</v>
      </c>
    </row>
    <row r="3198" spans="1:2" x14ac:dyDescent="0.2">
      <c r="A3198" s="2"/>
      <c r="B3198" s="8" t="s">
        <v>3150</v>
      </c>
    </row>
    <row r="3199" spans="1:2" x14ac:dyDescent="0.2">
      <c r="A3199" s="2"/>
      <c r="B3199" s="8" t="s">
        <v>3151</v>
      </c>
    </row>
    <row r="3200" spans="1:2" x14ac:dyDescent="0.2">
      <c r="A3200" s="2"/>
      <c r="B3200" s="8" t="s">
        <v>3182</v>
      </c>
    </row>
    <row r="3201" spans="1:2" x14ac:dyDescent="0.2">
      <c r="A3201" s="2"/>
      <c r="B3201" s="8" t="s">
        <v>3145</v>
      </c>
    </row>
    <row r="3202" spans="1:2" x14ac:dyDescent="0.2">
      <c r="A3202" s="2"/>
      <c r="B3202" s="8" t="s">
        <v>3149</v>
      </c>
    </row>
    <row r="3203" spans="1:2" x14ac:dyDescent="0.2">
      <c r="A3203" s="2"/>
      <c r="B3203" s="8" t="s">
        <v>3143</v>
      </c>
    </row>
    <row r="3204" spans="1:2" x14ac:dyDescent="0.2">
      <c r="A3204" s="2"/>
      <c r="B3204" s="8" t="s">
        <v>3144</v>
      </c>
    </row>
    <row r="3205" spans="1:2" x14ac:dyDescent="0.2">
      <c r="A3205" s="2"/>
      <c r="B3205" s="8" t="s">
        <v>3196</v>
      </c>
    </row>
    <row r="3206" spans="1:2" x14ac:dyDescent="0.2">
      <c r="A3206" s="2"/>
      <c r="B3206" s="8" t="s">
        <v>3197</v>
      </c>
    </row>
    <row r="3207" spans="1:2" x14ac:dyDescent="0.2">
      <c r="A3207" s="2"/>
      <c r="B3207" s="8" t="s">
        <v>3198</v>
      </c>
    </row>
    <row r="3208" spans="1:2" x14ac:dyDescent="0.2">
      <c r="A3208" s="2"/>
      <c r="B3208" s="8" t="s">
        <v>3199</v>
      </c>
    </row>
    <row r="3209" spans="1:2" x14ac:dyDescent="0.2">
      <c r="A3209" s="2"/>
      <c r="B3209" s="8" t="s">
        <v>3200</v>
      </c>
    </row>
    <row r="3210" spans="1:2" x14ac:dyDescent="0.2">
      <c r="A3210" s="2"/>
      <c r="B3210" s="8" t="s">
        <v>3201</v>
      </c>
    </row>
    <row r="3211" spans="1:2" x14ac:dyDescent="0.2">
      <c r="A3211" s="2"/>
      <c r="B3211" s="8" t="s">
        <v>3202</v>
      </c>
    </row>
    <row r="3212" spans="1:2" x14ac:dyDescent="0.2">
      <c r="A3212" s="2"/>
      <c r="B3212" s="8" t="s">
        <v>3203</v>
      </c>
    </row>
    <row r="3213" spans="1:2" x14ac:dyDescent="0.2">
      <c r="A3213" s="2"/>
      <c r="B3213" s="8" t="s">
        <v>3204</v>
      </c>
    </row>
    <row r="3214" spans="1:2" x14ac:dyDescent="0.2">
      <c r="A3214" s="2"/>
      <c r="B3214" s="8" t="s">
        <v>3205</v>
      </c>
    </row>
    <row r="3215" spans="1:2" x14ac:dyDescent="0.2">
      <c r="A3215" s="2"/>
      <c r="B3215" s="8" t="s">
        <v>3206</v>
      </c>
    </row>
    <row r="3216" spans="1:2" x14ac:dyDescent="0.2">
      <c r="A3216" s="2"/>
      <c r="B3216" s="8" t="s">
        <v>3207</v>
      </c>
    </row>
    <row r="3217" spans="1:2" x14ac:dyDescent="0.2">
      <c r="A3217" s="2"/>
      <c r="B3217" s="8" t="s">
        <v>3208</v>
      </c>
    </row>
    <row r="3218" spans="1:2" x14ac:dyDescent="0.2">
      <c r="A3218" s="2"/>
      <c r="B3218" s="8" t="s">
        <v>3209</v>
      </c>
    </row>
    <row r="3219" spans="1:2" x14ac:dyDescent="0.2">
      <c r="A3219" s="2"/>
      <c r="B3219" s="8" t="s">
        <v>3210</v>
      </c>
    </row>
    <row r="3220" spans="1:2" x14ac:dyDescent="0.2">
      <c r="A3220" s="2"/>
      <c r="B3220" s="8" t="s">
        <v>3211</v>
      </c>
    </row>
    <row r="3221" spans="1:2" x14ac:dyDescent="0.2">
      <c r="A3221" s="2"/>
      <c r="B3221" s="8" t="s">
        <v>3212</v>
      </c>
    </row>
    <row r="3222" spans="1:2" x14ac:dyDescent="0.2">
      <c r="A3222" s="2"/>
      <c r="B3222" s="8" t="s">
        <v>3213</v>
      </c>
    </row>
    <row r="3223" spans="1:2" x14ac:dyDescent="0.2">
      <c r="A3223" s="2"/>
      <c r="B3223" s="8" t="s">
        <v>3214</v>
      </c>
    </row>
    <row r="3224" spans="1:2" x14ac:dyDescent="0.2">
      <c r="A3224" s="2"/>
      <c r="B3224" s="8" t="s">
        <v>3215</v>
      </c>
    </row>
    <row r="3225" spans="1:2" x14ac:dyDescent="0.2">
      <c r="A3225" s="2"/>
      <c r="B3225" s="8" t="s">
        <v>3216</v>
      </c>
    </row>
    <row r="3226" spans="1:2" x14ac:dyDescent="0.2">
      <c r="A3226" s="2"/>
      <c r="B3226" s="8" t="s">
        <v>3217</v>
      </c>
    </row>
    <row r="3227" spans="1:2" x14ac:dyDescent="0.2">
      <c r="A3227" s="2"/>
      <c r="B3227" s="8" t="s">
        <v>3218</v>
      </c>
    </row>
    <row r="3228" spans="1:2" x14ac:dyDescent="0.2">
      <c r="A3228" s="2"/>
      <c r="B3228" s="8" t="s">
        <v>3219</v>
      </c>
    </row>
    <row r="3229" spans="1:2" x14ac:dyDescent="0.2">
      <c r="A3229" s="2"/>
      <c r="B3229" s="8" t="s">
        <v>3220</v>
      </c>
    </row>
    <row r="3230" spans="1:2" x14ac:dyDescent="0.2">
      <c r="A3230" s="2"/>
      <c r="B3230" s="8" t="s">
        <v>3221</v>
      </c>
    </row>
    <row r="3231" spans="1:2" x14ac:dyDescent="0.2">
      <c r="A3231" s="2"/>
      <c r="B3231" s="8" t="s">
        <v>3222</v>
      </c>
    </row>
    <row r="3232" spans="1:2" x14ac:dyDescent="0.2">
      <c r="A3232" s="2"/>
      <c r="B3232" s="8" t="s">
        <v>3223</v>
      </c>
    </row>
    <row r="3233" spans="1:2" x14ac:dyDescent="0.2">
      <c r="A3233" s="2"/>
      <c r="B3233" s="8" t="s">
        <v>3224</v>
      </c>
    </row>
    <row r="3234" spans="1:2" x14ac:dyDescent="0.2">
      <c r="A3234" s="2"/>
      <c r="B3234" s="8" t="s">
        <v>3225</v>
      </c>
    </row>
    <row r="3235" spans="1:2" x14ac:dyDescent="0.2">
      <c r="A3235" s="2"/>
      <c r="B3235" s="8" t="s">
        <v>3226</v>
      </c>
    </row>
    <row r="3236" spans="1:2" x14ac:dyDescent="0.2">
      <c r="A3236" s="2"/>
      <c r="B3236" s="8" t="s">
        <v>3227</v>
      </c>
    </row>
    <row r="3237" spans="1:2" x14ac:dyDescent="0.2">
      <c r="A3237" s="2"/>
      <c r="B3237" s="8" t="s">
        <v>3228</v>
      </c>
    </row>
    <row r="3238" spans="1:2" x14ac:dyDescent="0.2">
      <c r="A3238" s="2"/>
      <c r="B3238" s="8" t="s">
        <v>3229</v>
      </c>
    </row>
    <row r="3239" spans="1:2" x14ac:dyDescent="0.2">
      <c r="A3239" s="2"/>
      <c r="B3239" s="8" t="s">
        <v>3230</v>
      </c>
    </row>
    <row r="3240" spans="1:2" x14ac:dyDescent="0.2">
      <c r="A3240" s="2"/>
      <c r="B3240" s="8" t="s">
        <v>3231</v>
      </c>
    </row>
    <row r="3241" spans="1:2" x14ac:dyDescent="0.2">
      <c r="A3241" s="2"/>
      <c r="B3241" s="8" t="s">
        <v>3232</v>
      </c>
    </row>
    <row r="3242" spans="1:2" x14ac:dyDescent="0.2">
      <c r="A3242" s="2"/>
      <c r="B3242" s="8" t="s">
        <v>3233</v>
      </c>
    </row>
    <row r="3243" spans="1:2" x14ac:dyDescent="0.2">
      <c r="A3243" s="2"/>
      <c r="B3243" s="8" t="s">
        <v>3234</v>
      </c>
    </row>
    <row r="3244" spans="1:2" x14ac:dyDescent="0.2">
      <c r="A3244" s="2"/>
      <c r="B3244" s="8" t="s">
        <v>3235</v>
      </c>
    </row>
    <row r="3245" spans="1:2" x14ac:dyDescent="0.2">
      <c r="A3245" s="2"/>
      <c r="B3245" s="8" t="s">
        <v>3236</v>
      </c>
    </row>
    <row r="3246" spans="1:2" x14ac:dyDescent="0.2">
      <c r="A3246" s="2"/>
      <c r="B3246" s="8" t="s">
        <v>3237</v>
      </c>
    </row>
    <row r="3247" spans="1:2" x14ac:dyDescent="0.2">
      <c r="A3247" s="2"/>
      <c r="B3247" s="8" t="s">
        <v>3238</v>
      </c>
    </row>
    <row r="3248" spans="1:2" x14ac:dyDescent="0.2">
      <c r="A3248" s="2"/>
      <c r="B3248" s="8" t="s">
        <v>3239</v>
      </c>
    </row>
    <row r="3249" spans="1:2" x14ac:dyDescent="0.2">
      <c r="A3249" s="2"/>
      <c r="B3249" s="8" t="s">
        <v>3240</v>
      </c>
    </row>
    <row r="3250" spans="1:2" x14ac:dyDescent="0.2">
      <c r="A3250" s="2"/>
      <c r="B3250" s="8" t="s">
        <v>3241</v>
      </c>
    </row>
    <row r="3251" spans="1:2" x14ac:dyDescent="0.2">
      <c r="A3251" s="2"/>
      <c r="B3251" s="8" t="s">
        <v>3242</v>
      </c>
    </row>
    <row r="3252" spans="1:2" x14ac:dyDescent="0.2">
      <c r="A3252" s="2"/>
      <c r="B3252" s="8" t="s">
        <v>3243</v>
      </c>
    </row>
    <row r="3253" spans="1:2" x14ac:dyDescent="0.2">
      <c r="A3253" s="2"/>
      <c r="B3253" s="8" t="s">
        <v>3244</v>
      </c>
    </row>
    <row r="3254" spans="1:2" x14ac:dyDescent="0.2">
      <c r="A3254" s="2"/>
      <c r="B3254" s="8" t="s">
        <v>3245</v>
      </c>
    </row>
    <row r="3255" spans="1:2" x14ac:dyDescent="0.2">
      <c r="A3255" s="2"/>
      <c r="B3255" s="8" t="s">
        <v>3246</v>
      </c>
    </row>
    <row r="3256" spans="1:2" x14ac:dyDescent="0.2">
      <c r="A3256" s="2"/>
      <c r="B3256" s="8" t="s">
        <v>3247</v>
      </c>
    </row>
    <row r="3257" spans="1:2" x14ac:dyDescent="0.2">
      <c r="A3257" s="2"/>
      <c r="B3257" s="8" t="s">
        <v>3248</v>
      </c>
    </row>
    <row r="3258" spans="1:2" x14ac:dyDescent="0.2">
      <c r="A3258" s="2"/>
      <c r="B3258" s="8" t="s">
        <v>3249</v>
      </c>
    </row>
    <row r="3259" spans="1:2" x14ac:dyDescent="0.2">
      <c r="A3259" s="2"/>
      <c r="B3259" s="8" t="s">
        <v>3250</v>
      </c>
    </row>
    <row r="3260" spans="1:2" x14ac:dyDescent="0.2">
      <c r="A3260" s="2"/>
      <c r="B3260" s="8" t="s">
        <v>3251</v>
      </c>
    </row>
    <row r="3261" spans="1:2" x14ac:dyDescent="0.2">
      <c r="A3261" s="2"/>
      <c r="B3261" s="8" t="s">
        <v>3252</v>
      </c>
    </row>
    <row r="3262" spans="1:2" x14ac:dyDescent="0.2">
      <c r="A3262" s="2"/>
      <c r="B3262" s="8" t="s">
        <v>3253</v>
      </c>
    </row>
    <row r="3263" spans="1:2" x14ac:dyDescent="0.2">
      <c r="A3263" s="2"/>
      <c r="B3263" s="8" t="s">
        <v>3254</v>
      </c>
    </row>
    <row r="3264" spans="1:2" x14ac:dyDescent="0.2">
      <c r="A3264" s="2"/>
      <c r="B3264" s="8" t="s">
        <v>3255</v>
      </c>
    </row>
    <row r="3265" spans="1:2" x14ac:dyDescent="0.2">
      <c r="A3265" s="2"/>
      <c r="B3265" s="8" t="s">
        <v>3256</v>
      </c>
    </row>
    <row r="3266" spans="1:2" x14ac:dyDescent="0.2">
      <c r="A3266" s="2"/>
      <c r="B3266" s="8" t="s">
        <v>3257</v>
      </c>
    </row>
    <row r="3267" spans="1:2" x14ac:dyDescent="0.2">
      <c r="A3267" s="2"/>
      <c r="B3267" s="8" t="s">
        <v>3258</v>
      </c>
    </row>
    <row r="3268" spans="1:2" x14ac:dyDescent="0.2">
      <c r="A3268" s="2"/>
      <c r="B3268" s="8" t="s">
        <v>3259</v>
      </c>
    </row>
    <row r="3269" spans="1:2" x14ac:dyDescent="0.2">
      <c r="A3269" s="2"/>
      <c r="B3269" s="8" t="s">
        <v>3260</v>
      </c>
    </row>
    <row r="3270" spans="1:2" x14ac:dyDescent="0.2">
      <c r="A3270" s="2"/>
      <c r="B3270" s="8" t="s">
        <v>3261</v>
      </c>
    </row>
    <row r="3271" spans="1:2" x14ac:dyDescent="0.2">
      <c r="A3271" s="2"/>
      <c r="B3271" s="8" t="s">
        <v>3263</v>
      </c>
    </row>
    <row r="3272" spans="1:2" x14ac:dyDescent="0.2">
      <c r="A3272" s="2"/>
      <c r="B3272" s="8" t="s">
        <v>3264</v>
      </c>
    </row>
    <row r="3273" spans="1:2" x14ac:dyDescent="0.2">
      <c r="A3273" s="2"/>
      <c r="B3273" s="8" t="s">
        <v>3265</v>
      </c>
    </row>
    <row r="3274" spans="1:2" x14ac:dyDescent="0.2">
      <c r="A3274" s="2"/>
      <c r="B3274" s="8" t="s">
        <v>3266</v>
      </c>
    </row>
    <row r="3275" spans="1:2" x14ac:dyDescent="0.2">
      <c r="A3275" s="2"/>
      <c r="B3275" s="8" t="s">
        <v>3267</v>
      </c>
    </row>
    <row r="3276" spans="1:2" x14ac:dyDescent="0.2">
      <c r="A3276" s="2"/>
      <c r="B3276" s="8" t="s">
        <v>3268</v>
      </c>
    </row>
    <row r="3277" spans="1:2" x14ac:dyDescent="0.2">
      <c r="A3277" s="2"/>
      <c r="B3277" s="8" t="s">
        <v>3269</v>
      </c>
    </row>
    <row r="3278" spans="1:2" x14ac:dyDescent="0.2">
      <c r="A3278" s="2"/>
      <c r="B3278" s="8" t="s">
        <v>3270</v>
      </c>
    </row>
    <row r="3279" spans="1:2" x14ac:dyDescent="0.2">
      <c r="A3279" s="2"/>
      <c r="B3279" s="8" t="s">
        <v>3271</v>
      </c>
    </row>
    <row r="3280" spans="1:2" x14ac:dyDescent="0.2">
      <c r="A3280" s="2"/>
      <c r="B3280" s="8" t="s">
        <v>3272</v>
      </c>
    </row>
    <row r="3281" spans="1:2" x14ac:dyDescent="0.2">
      <c r="A3281" s="2"/>
      <c r="B3281" s="8" t="s">
        <v>3273</v>
      </c>
    </row>
    <row r="3282" spans="1:2" x14ac:dyDescent="0.2">
      <c r="A3282" s="2"/>
      <c r="B3282" s="8" t="s">
        <v>3274</v>
      </c>
    </row>
    <row r="3283" spans="1:2" x14ac:dyDescent="0.2">
      <c r="A3283" s="2"/>
      <c r="B3283" s="8" t="s">
        <v>3275</v>
      </c>
    </row>
    <row r="3284" spans="1:2" x14ac:dyDescent="0.2">
      <c r="A3284" s="2"/>
      <c r="B3284" s="8" t="s">
        <v>3276</v>
      </c>
    </row>
    <row r="3285" spans="1:2" x14ac:dyDescent="0.2">
      <c r="A3285" s="2"/>
      <c r="B3285" s="8" t="s">
        <v>3277</v>
      </c>
    </row>
    <row r="3286" spans="1:2" x14ac:dyDescent="0.2">
      <c r="A3286" s="2"/>
      <c r="B3286" s="8" t="s">
        <v>3278</v>
      </c>
    </row>
    <row r="3287" spans="1:2" x14ac:dyDescent="0.2">
      <c r="A3287" s="2"/>
      <c r="B3287" s="8" t="s">
        <v>3279</v>
      </c>
    </row>
    <row r="3288" spans="1:2" x14ac:dyDescent="0.2">
      <c r="A3288" s="2"/>
      <c r="B3288" s="8" t="s">
        <v>3280</v>
      </c>
    </row>
    <row r="3289" spans="1:2" x14ac:dyDescent="0.2">
      <c r="A3289" s="2"/>
      <c r="B3289" s="8" t="s">
        <v>3281</v>
      </c>
    </row>
    <row r="3290" spans="1:2" x14ac:dyDescent="0.2">
      <c r="A3290" s="2"/>
      <c r="B3290" s="8" t="s">
        <v>3282</v>
      </c>
    </row>
    <row r="3291" spans="1:2" x14ac:dyDescent="0.2">
      <c r="A3291" s="2"/>
      <c r="B3291" s="8" t="s">
        <v>3283</v>
      </c>
    </row>
    <row r="3292" spans="1:2" x14ac:dyDescent="0.2">
      <c r="A3292" s="2"/>
      <c r="B3292" s="8" t="s">
        <v>3284</v>
      </c>
    </row>
    <row r="3293" spans="1:2" x14ac:dyDescent="0.2">
      <c r="A3293" s="2"/>
      <c r="B3293" s="8" t="s">
        <v>3285</v>
      </c>
    </row>
    <row r="3294" spans="1:2" x14ac:dyDescent="0.2">
      <c r="A3294" s="2"/>
      <c r="B3294" s="8" t="s">
        <v>3286</v>
      </c>
    </row>
    <row r="3295" spans="1:2" x14ac:dyDescent="0.2">
      <c r="A3295" s="2"/>
      <c r="B3295" s="8" t="s">
        <v>3287</v>
      </c>
    </row>
    <row r="3296" spans="1:2" x14ac:dyDescent="0.2">
      <c r="A3296" s="2"/>
      <c r="B3296" s="8" t="s">
        <v>3288</v>
      </c>
    </row>
    <row r="3297" spans="1:2" x14ac:dyDescent="0.2">
      <c r="A3297" s="2"/>
      <c r="B3297" s="8" t="s">
        <v>3289</v>
      </c>
    </row>
    <row r="3298" spans="1:2" x14ac:dyDescent="0.2">
      <c r="A3298" s="2"/>
      <c r="B3298" s="8" t="s">
        <v>3290</v>
      </c>
    </row>
    <row r="3299" spans="1:2" x14ac:dyDescent="0.2">
      <c r="A3299" s="2"/>
      <c r="B3299" s="8" t="s">
        <v>3291</v>
      </c>
    </row>
    <row r="3300" spans="1:2" x14ac:dyDescent="0.2">
      <c r="A3300" s="2"/>
      <c r="B3300" s="8" t="s">
        <v>3292</v>
      </c>
    </row>
    <row r="3301" spans="1:2" x14ac:dyDescent="0.2">
      <c r="A3301" s="2"/>
      <c r="B3301" s="8" t="s">
        <v>3293</v>
      </c>
    </row>
    <row r="3302" spans="1:2" x14ac:dyDescent="0.2">
      <c r="A3302" s="2"/>
      <c r="B3302" s="8" t="s">
        <v>3294</v>
      </c>
    </row>
    <row r="3303" spans="1:2" x14ac:dyDescent="0.2">
      <c r="A3303" s="2"/>
      <c r="B3303" s="8" t="s">
        <v>3295</v>
      </c>
    </row>
    <row r="3304" spans="1:2" x14ac:dyDescent="0.2">
      <c r="A3304" s="2"/>
      <c r="B3304" s="8" t="s">
        <v>3296</v>
      </c>
    </row>
    <row r="3305" spans="1:2" x14ac:dyDescent="0.2">
      <c r="A3305" s="2"/>
      <c r="B3305" s="8" t="s">
        <v>3297</v>
      </c>
    </row>
    <row r="3306" spans="1:2" x14ac:dyDescent="0.2">
      <c r="A3306" s="2"/>
      <c r="B3306" s="8" t="s">
        <v>3298</v>
      </c>
    </row>
    <row r="3307" spans="1:2" x14ac:dyDescent="0.2">
      <c r="A3307" s="2"/>
      <c r="B3307" s="8" t="s">
        <v>3299</v>
      </c>
    </row>
    <row r="3308" spans="1:2" x14ac:dyDescent="0.2">
      <c r="A3308" s="2"/>
      <c r="B3308" s="8" t="s">
        <v>3300</v>
      </c>
    </row>
    <row r="3309" spans="1:2" x14ac:dyDescent="0.2">
      <c r="A3309" s="2"/>
      <c r="B3309" s="8" t="s">
        <v>3301</v>
      </c>
    </row>
    <row r="3310" spans="1:2" x14ac:dyDescent="0.2">
      <c r="A3310" s="2"/>
      <c r="B3310" s="8" t="s">
        <v>3302</v>
      </c>
    </row>
    <row r="3311" spans="1:2" x14ac:dyDescent="0.2">
      <c r="A3311" s="2"/>
      <c r="B3311" s="8" t="s">
        <v>3303</v>
      </c>
    </row>
    <row r="3312" spans="1:2" x14ac:dyDescent="0.2">
      <c r="A3312" s="2"/>
      <c r="B3312" s="8" t="s">
        <v>3304</v>
      </c>
    </row>
    <row r="3313" spans="1:2" x14ac:dyDescent="0.2">
      <c r="A3313" s="2"/>
      <c r="B3313" s="8" t="s">
        <v>3305</v>
      </c>
    </row>
    <row r="3314" spans="1:2" x14ac:dyDescent="0.2">
      <c r="A3314" s="2"/>
      <c r="B3314" s="8" t="s">
        <v>3306</v>
      </c>
    </row>
    <row r="3315" spans="1:2" x14ac:dyDescent="0.2">
      <c r="A3315" s="2"/>
      <c r="B3315" s="8" t="s">
        <v>3307</v>
      </c>
    </row>
    <row r="3316" spans="1:2" x14ac:dyDescent="0.2">
      <c r="A3316" s="2"/>
      <c r="B3316" s="8" t="s">
        <v>3308</v>
      </c>
    </row>
    <row r="3317" spans="1:2" x14ac:dyDescent="0.2">
      <c r="A3317" s="2"/>
      <c r="B3317" s="8" t="s">
        <v>3309</v>
      </c>
    </row>
    <row r="3318" spans="1:2" x14ac:dyDescent="0.2">
      <c r="A3318" s="2"/>
      <c r="B3318" s="8" t="s">
        <v>3310</v>
      </c>
    </row>
    <row r="3319" spans="1:2" x14ac:dyDescent="0.2">
      <c r="A3319" s="2"/>
      <c r="B3319" s="8" t="s">
        <v>3311</v>
      </c>
    </row>
    <row r="3320" spans="1:2" x14ac:dyDescent="0.2">
      <c r="A3320" s="2"/>
      <c r="B3320" s="8" t="s">
        <v>3312</v>
      </c>
    </row>
    <row r="3321" spans="1:2" x14ac:dyDescent="0.2">
      <c r="A3321" s="2"/>
      <c r="B3321" s="8" t="s">
        <v>3313</v>
      </c>
    </row>
    <row r="3322" spans="1:2" x14ac:dyDescent="0.2">
      <c r="A3322" s="2"/>
      <c r="B3322" s="8" t="s">
        <v>3314</v>
      </c>
    </row>
    <row r="3323" spans="1:2" x14ac:dyDescent="0.2">
      <c r="A3323" s="2"/>
      <c r="B3323" s="8" t="s">
        <v>3315</v>
      </c>
    </row>
    <row r="3324" spans="1:2" x14ac:dyDescent="0.2">
      <c r="A3324" s="2"/>
      <c r="B3324" s="8" t="s">
        <v>3316</v>
      </c>
    </row>
    <row r="3325" spans="1:2" x14ac:dyDescent="0.2">
      <c r="A3325" s="2"/>
      <c r="B3325" s="8" t="s">
        <v>3317</v>
      </c>
    </row>
    <row r="3326" spans="1:2" x14ac:dyDescent="0.2">
      <c r="A3326" s="2"/>
      <c r="B3326" s="8" t="s">
        <v>3318</v>
      </c>
    </row>
    <row r="3327" spans="1:2" x14ac:dyDescent="0.2">
      <c r="A3327" s="2"/>
      <c r="B3327" s="8" t="s">
        <v>3319</v>
      </c>
    </row>
    <row r="3328" spans="1:2" x14ac:dyDescent="0.2">
      <c r="A3328" s="2"/>
      <c r="B3328" s="8" t="s">
        <v>3435</v>
      </c>
    </row>
    <row r="3329" spans="1:2" x14ac:dyDescent="0.2">
      <c r="A3329" s="2"/>
      <c r="B3329" s="8" t="s">
        <v>3321</v>
      </c>
    </row>
    <row r="3330" spans="1:2" x14ac:dyDescent="0.2">
      <c r="A3330" s="2"/>
      <c r="B3330" s="8" t="s">
        <v>3322</v>
      </c>
    </row>
    <row r="3331" spans="1:2" x14ac:dyDescent="0.2">
      <c r="A3331" s="2"/>
      <c r="B3331" s="8" t="s">
        <v>3323</v>
      </c>
    </row>
    <row r="3332" spans="1:2" x14ac:dyDescent="0.2">
      <c r="A3332" s="2"/>
      <c r="B3332" s="8" t="s">
        <v>3324</v>
      </c>
    </row>
    <row r="3333" spans="1:2" x14ac:dyDescent="0.2">
      <c r="A3333" s="2"/>
      <c r="B3333" s="8" t="s">
        <v>3325</v>
      </c>
    </row>
    <row r="3334" spans="1:2" x14ac:dyDescent="0.2">
      <c r="A3334" s="2"/>
      <c r="B3334" s="8" t="s">
        <v>3326</v>
      </c>
    </row>
    <row r="3335" spans="1:2" x14ac:dyDescent="0.2">
      <c r="A3335" s="2"/>
      <c r="B3335" s="8" t="s">
        <v>3327</v>
      </c>
    </row>
    <row r="3336" spans="1:2" x14ac:dyDescent="0.2">
      <c r="A3336" s="2"/>
      <c r="B3336" s="8" t="s">
        <v>3328</v>
      </c>
    </row>
    <row r="3337" spans="1:2" x14ac:dyDescent="0.2">
      <c r="A3337" s="2"/>
      <c r="B3337" s="8" t="s">
        <v>3262</v>
      </c>
    </row>
    <row r="3338" spans="1:2" x14ac:dyDescent="0.2">
      <c r="A3338" s="2"/>
      <c r="B3338" s="8" t="s">
        <v>3329</v>
      </c>
    </row>
    <row r="3339" spans="1:2" x14ac:dyDescent="0.2">
      <c r="A3339" s="2"/>
      <c r="B3339" s="8" t="s">
        <v>3330</v>
      </c>
    </row>
    <row r="3340" spans="1:2" x14ac:dyDescent="0.2">
      <c r="A3340" s="2"/>
      <c r="B3340" s="8" t="s">
        <v>3331</v>
      </c>
    </row>
    <row r="3341" spans="1:2" x14ac:dyDescent="0.2">
      <c r="A3341" s="2"/>
      <c r="B3341" s="8" t="s">
        <v>3332</v>
      </c>
    </row>
    <row r="3342" spans="1:2" x14ac:dyDescent="0.2">
      <c r="A3342" s="2"/>
      <c r="B3342" s="8" t="s">
        <v>3333</v>
      </c>
    </row>
    <row r="3343" spans="1:2" x14ac:dyDescent="0.2">
      <c r="A3343" s="2"/>
      <c r="B3343" s="8" t="s">
        <v>3334</v>
      </c>
    </row>
    <row r="3344" spans="1:2" x14ac:dyDescent="0.2">
      <c r="A3344" s="2"/>
      <c r="B3344" s="8" t="s">
        <v>3335</v>
      </c>
    </row>
    <row r="3345" spans="1:2" x14ac:dyDescent="0.2">
      <c r="A3345" s="2"/>
      <c r="B3345" s="8" t="s">
        <v>3336</v>
      </c>
    </row>
    <row r="3346" spans="1:2" x14ac:dyDescent="0.2">
      <c r="A3346" s="2"/>
      <c r="B3346" s="8" t="s">
        <v>3337</v>
      </c>
    </row>
    <row r="3347" spans="1:2" x14ac:dyDescent="0.2">
      <c r="A3347" s="2"/>
      <c r="B3347" s="8" t="s">
        <v>3338</v>
      </c>
    </row>
    <row r="3348" spans="1:2" x14ac:dyDescent="0.2">
      <c r="A3348" s="2"/>
      <c r="B3348" s="8" t="s">
        <v>3339</v>
      </c>
    </row>
    <row r="3349" spans="1:2" x14ac:dyDescent="0.2">
      <c r="A3349" s="2"/>
      <c r="B3349" s="8" t="s">
        <v>3340</v>
      </c>
    </row>
    <row r="3350" spans="1:2" x14ac:dyDescent="0.2">
      <c r="A3350" s="2"/>
      <c r="B3350" s="8" t="s">
        <v>3341</v>
      </c>
    </row>
    <row r="3351" spans="1:2" x14ac:dyDescent="0.2">
      <c r="A3351" s="2"/>
      <c r="B3351" s="8" t="s">
        <v>3342</v>
      </c>
    </row>
    <row r="3352" spans="1:2" x14ac:dyDescent="0.2">
      <c r="A3352" s="2"/>
      <c r="B3352" s="8" t="s">
        <v>3343</v>
      </c>
    </row>
    <row r="3353" spans="1:2" x14ac:dyDescent="0.2">
      <c r="A3353" s="2"/>
      <c r="B3353" s="8" t="s">
        <v>3344</v>
      </c>
    </row>
    <row r="3354" spans="1:2" x14ac:dyDescent="0.2">
      <c r="A3354" s="2"/>
      <c r="B3354" s="8" t="s">
        <v>3345</v>
      </c>
    </row>
    <row r="3355" spans="1:2" x14ac:dyDescent="0.2">
      <c r="A3355" s="2"/>
      <c r="B3355" s="8" t="s">
        <v>3346</v>
      </c>
    </row>
    <row r="3356" spans="1:2" x14ac:dyDescent="0.2">
      <c r="A3356" s="2"/>
      <c r="B3356" s="8" t="s">
        <v>3347</v>
      </c>
    </row>
    <row r="3357" spans="1:2" x14ac:dyDescent="0.2">
      <c r="A3357" s="2"/>
      <c r="B3357" s="8" t="s">
        <v>3348</v>
      </c>
    </row>
    <row r="3358" spans="1:2" x14ac:dyDescent="0.2">
      <c r="A3358" s="2"/>
      <c r="B3358" s="8" t="s">
        <v>3349</v>
      </c>
    </row>
    <row r="3359" spans="1:2" x14ac:dyDescent="0.2">
      <c r="A3359" s="2"/>
      <c r="B3359" s="8" t="s">
        <v>3350</v>
      </c>
    </row>
    <row r="3360" spans="1:2" x14ac:dyDescent="0.2">
      <c r="A3360" s="2"/>
      <c r="B3360" s="8" t="s">
        <v>3351</v>
      </c>
    </row>
    <row r="3361" spans="1:2" x14ac:dyDescent="0.2">
      <c r="A3361" s="2"/>
      <c r="B3361" s="8" t="s">
        <v>3352</v>
      </c>
    </row>
    <row r="3362" spans="1:2" x14ac:dyDescent="0.2">
      <c r="A3362" s="2"/>
      <c r="B3362" s="8" t="s">
        <v>3353</v>
      </c>
    </row>
    <row r="3363" spans="1:2" x14ac:dyDescent="0.2">
      <c r="A3363" s="2"/>
      <c r="B3363" s="8" t="s">
        <v>3354</v>
      </c>
    </row>
    <row r="3364" spans="1:2" x14ac:dyDescent="0.2">
      <c r="A3364" s="2"/>
      <c r="B3364" s="8" t="s">
        <v>3355</v>
      </c>
    </row>
    <row r="3365" spans="1:2" x14ac:dyDescent="0.2">
      <c r="A3365" s="2"/>
      <c r="B3365" s="8" t="s">
        <v>3356</v>
      </c>
    </row>
    <row r="3366" spans="1:2" x14ac:dyDescent="0.2">
      <c r="A3366" s="2"/>
      <c r="B3366" s="8" t="s">
        <v>3357</v>
      </c>
    </row>
    <row r="3367" spans="1:2" x14ac:dyDescent="0.2">
      <c r="A3367" s="2"/>
      <c r="B3367" s="8" t="s">
        <v>3358</v>
      </c>
    </row>
    <row r="3368" spans="1:2" x14ac:dyDescent="0.2">
      <c r="A3368" s="2"/>
      <c r="B3368" s="8" t="s">
        <v>3359</v>
      </c>
    </row>
    <row r="3369" spans="1:2" x14ac:dyDescent="0.2">
      <c r="A3369" s="2"/>
      <c r="B3369" s="8" t="s">
        <v>3360</v>
      </c>
    </row>
    <row r="3370" spans="1:2" x14ac:dyDescent="0.2">
      <c r="A3370" s="2"/>
      <c r="B3370" s="8" t="s">
        <v>3361</v>
      </c>
    </row>
    <row r="3371" spans="1:2" x14ac:dyDescent="0.2">
      <c r="A3371" s="2"/>
      <c r="B3371" s="8" t="s">
        <v>3362</v>
      </c>
    </row>
    <row r="3372" spans="1:2" x14ac:dyDescent="0.2">
      <c r="A3372" s="2"/>
      <c r="B3372" s="8" t="s">
        <v>3363</v>
      </c>
    </row>
    <row r="3373" spans="1:2" x14ac:dyDescent="0.2">
      <c r="A3373" s="2"/>
      <c r="B3373" s="8" t="s">
        <v>3364</v>
      </c>
    </row>
    <row r="3374" spans="1:2" x14ac:dyDescent="0.2">
      <c r="A3374" s="2"/>
      <c r="B3374" s="8" t="s">
        <v>3365</v>
      </c>
    </row>
    <row r="3375" spans="1:2" x14ac:dyDescent="0.2">
      <c r="A3375" s="2"/>
      <c r="B3375" s="8" t="s">
        <v>3366</v>
      </c>
    </row>
    <row r="3376" spans="1:2" x14ac:dyDescent="0.2">
      <c r="A3376" s="2"/>
      <c r="B3376" s="8" t="s">
        <v>3367</v>
      </c>
    </row>
    <row r="3377" spans="1:2" x14ac:dyDescent="0.2">
      <c r="A3377" s="2"/>
      <c r="B3377" s="8" t="s">
        <v>3368</v>
      </c>
    </row>
    <row r="3378" spans="1:2" x14ac:dyDescent="0.2">
      <c r="A3378" s="2"/>
      <c r="B3378" s="8" t="s">
        <v>3369</v>
      </c>
    </row>
    <row r="3379" spans="1:2" x14ac:dyDescent="0.2">
      <c r="A3379" s="2"/>
      <c r="B3379" s="8" t="s">
        <v>3370</v>
      </c>
    </row>
    <row r="3380" spans="1:2" x14ac:dyDescent="0.2">
      <c r="A3380" s="2"/>
      <c r="B3380" s="8" t="s">
        <v>3371</v>
      </c>
    </row>
    <row r="3381" spans="1:2" x14ac:dyDescent="0.2">
      <c r="A3381" s="2"/>
      <c r="B3381" s="8" t="s">
        <v>3372</v>
      </c>
    </row>
    <row r="3382" spans="1:2" x14ac:dyDescent="0.2">
      <c r="A3382" s="2"/>
      <c r="B3382" s="8" t="s">
        <v>3373</v>
      </c>
    </row>
    <row r="3383" spans="1:2" x14ac:dyDescent="0.2">
      <c r="A3383" s="2"/>
      <c r="B3383" s="8" t="s">
        <v>3374</v>
      </c>
    </row>
    <row r="3384" spans="1:2" x14ac:dyDescent="0.2">
      <c r="A3384" s="2"/>
      <c r="B3384" s="8" t="s">
        <v>3375</v>
      </c>
    </row>
    <row r="3385" spans="1:2" x14ac:dyDescent="0.2">
      <c r="A3385" s="2"/>
      <c r="B3385" s="8" t="s">
        <v>3376</v>
      </c>
    </row>
    <row r="3386" spans="1:2" x14ac:dyDescent="0.2">
      <c r="A3386" s="2"/>
      <c r="B3386" s="8" t="s">
        <v>3377</v>
      </c>
    </row>
    <row r="3387" spans="1:2" x14ac:dyDescent="0.2">
      <c r="A3387" s="2"/>
      <c r="B3387" s="8" t="s">
        <v>3378</v>
      </c>
    </row>
    <row r="3388" spans="1:2" x14ac:dyDescent="0.2">
      <c r="A3388" s="2"/>
      <c r="B3388" s="8" t="s">
        <v>3379</v>
      </c>
    </row>
    <row r="3389" spans="1:2" x14ac:dyDescent="0.2">
      <c r="A3389" s="2"/>
      <c r="B3389" s="8" t="s">
        <v>3380</v>
      </c>
    </row>
    <row r="3390" spans="1:2" x14ac:dyDescent="0.2">
      <c r="A3390" s="2"/>
      <c r="B3390" s="8" t="s">
        <v>3381</v>
      </c>
    </row>
    <row r="3391" spans="1:2" x14ac:dyDescent="0.2">
      <c r="A3391" s="2"/>
      <c r="B3391" s="8" t="s">
        <v>3382</v>
      </c>
    </row>
    <row r="3392" spans="1:2" x14ac:dyDescent="0.2">
      <c r="A3392" s="2"/>
      <c r="B3392" s="8" t="s">
        <v>3383</v>
      </c>
    </row>
    <row r="3393" spans="1:2" x14ac:dyDescent="0.2">
      <c r="A3393" s="2"/>
      <c r="B3393" s="8" t="s">
        <v>3384</v>
      </c>
    </row>
    <row r="3394" spans="1:2" x14ac:dyDescent="0.2">
      <c r="A3394" s="2"/>
      <c r="B3394" s="8" t="s">
        <v>3385</v>
      </c>
    </row>
    <row r="3395" spans="1:2" x14ac:dyDescent="0.2">
      <c r="A3395" s="2"/>
      <c r="B3395" s="8" t="s">
        <v>3386</v>
      </c>
    </row>
    <row r="3396" spans="1:2" x14ac:dyDescent="0.2">
      <c r="A3396" s="2"/>
      <c r="B3396" s="8" t="s">
        <v>3387</v>
      </c>
    </row>
    <row r="3397" spans="1:2" x14ac:dyDescent="0.2">
      <c r="A3397" s="2"/>
      <c r="B3397" s="8" t="s">
        <v>3388</v>
      </c>
    </row>
    <row r="3398" spans="1:2" x14ac:dyDescent="0.2">
      <c r="A3398" s="2"/>
      <c r="B3398" s="8" t="s">
        <v>3389</v>
      </c>
    </row>
    <row r="3399" spans="1:2" x14ac:dyDescent="0.2">
      <c r="A3399" s="2"/>
      <c r="B3399" s="8" t="s">
        <v>3390</v>
      </c>
    </row>
    <row r="3400" spans="1:2" x14ac:dyDescent="0.2">
      <c r="A3400" s="2"/>
      <c r="B3400" s="8" t="s">
        <v>3391</v>
      </c>
    </row>
    <row r="3401" spans="1:2" x14ac:dyDescent="0.2">
      <c r="A3401" s="2"/>
      <c r="B3401" s="8" t="s">
        <v>3392</v>
      </c>
    </row>
    <row r="3402" spans="1:2" x14ac:dyDescent="0.2">
      <c r="A3402" s="2"/>
      <c r="B3402" s="8" t="s">
        <v>3393</v>
      </c>
    </row>
    <row r="3403" spans="1:2" x14ac:dyDescent="0.2">
      <c r="A3403" s="2"/>
      <c r="B3403" s="8" t="s">
        <v>3320</v>
      </c>
    </row>
    <row r="3404" spans="1:2" x14ac:dyDescent="0.2">
      <c r="A3404" s="2"/>
      <c r="B3404" s="8" t="s">
        <v>3394</v>
      </c>
    </row>
    <row r="3405" spans="1:2" x14ac:dyDescent="0.2">
      <c r="A3405" s="2"/>
      <c r="B3405" s="8" t="s">
        <v>3395</v>
      </c>
    </row>
    <row r="3406" spans="1:2" x14ac:dyDescent="0.2">
      <c r="A3406" s="2"/>
      <c r="B3406" s="8" t="s">
        <v>3396</v>
      </c>
    </row>
    <row r="3407" spans="1:2" x14ac:dyDescent="0.2">
      <c r="A3407" s="2"/>
      <c r="B3407" s="8" t="s">
        <v>3397</v>
      </c>
    </row>
    <row r="3408" spans="1:2" x14ac:dyDescent="0.2">
      <c r="A3408" s="2"/>
      <c r="B3408" s="8" t="s">
        <v>3398</v>
      </c>
    </row>
    <row r="3409" spans="1:2" x14ac:dyDescent="0.2">
      <c r="A3409" s="2"/>
      <c r="B3409" s="8" t="s">
        <v>3399</v>
      </c>
    </row>
    <row r="3410" spans="1:2" x14ac:dyDescent="0.2">
      <c r="A3410" s="2"/>
      <c r="B3410" s="8" t="s">
        <v>3400</v>
      </c>
    </row>
    <row r="3411" spans="1:2" x14ac:dyDescent="0.2">
      <c r="A3411" s="2"/>
      <c r="B3411" s="8" t="s">
        <v>3401</v>
      </c>
    </row>
    <row r="3412" spans="1:2" x14ac:dyDescent="0.2">
      <c r="A3412" s="2"/>
      <c r="B3412" s="8" t="s">
        <v>3402</v>
      </c>
    </row>
    <row r="3413" spans="1:2" x14ac:dyDescent="0.2">
      <c r="A3413" s="2"/>
      <c r="B3413" s="8" t="s">
        <v>3403</v>
      </c>
    </row>
    <row r="3414" spans="1:2" x14ac:dyDescent="0.2">
      <c r="A3414" s="2"/>
      <c r="B3414" s="8" t="s">
        <v>3404</v>
      </c>
    </row>
    <row r="3415" spans="1:2" x14ac:dyDescent="0.2">
      <c r="A3415" s="2"/>
      <c r="B3415" s="8" t="s">
        <v>3405</v>
      </c>
    </row>
    <row r="3416" spans="1:2" x14ac:dyDescent="0.2">
      <c r="A3416" s="2"/>
      <c r="B3416" s="8" t="s">
        <v>3406</v>
      </c>
    </row>
    <row r="3417" spans="1:2" x14ac:dyDescent="0.2">
      <c r="A3417" s="2"/>
      <c r="B3417" s="8" t="s">
        <v>3407</v>
      </c>
    </row>
    <row r="3418" spans="1:2" x14ac:dyDescent="0.2">
      <c r="A3418" s="2"/>
      <c r="B3418" s="8" t="s">
        <v>3408</v>
      </c>
    </row>
    <row r="3419" spans="1:2" x14ac:dyDescent="0.2">
      <c r="A3419" s="2"/>
      <c r="B3419" s="8" t="s">
        <v>3409</v>
      </c>
    </row>
    <row r="3420" spans="1:2" x14ac:dyDescent="0.2">
      <c r="A3420" s="2"/>
      <c r="B3420" s="8" t="s">
        <v>3410</v>
      </c>
    </row>
    <row r="3421" spans="1:2" x14ac:dyDescent="0.2">
      <c r="A3421" s="2"/>
      <c r="B3421" s="8" t="s">
        <v>3411</v>
      </c>
    </row>
    <row r="3422" spans="1:2" x14ac:dyDescent="0.2">
      <c r="A3422" s="2"/>
      <c r="B3422" s="8" t="s">
        <v>3412</v>
      </c>
    </row>
    <row r="3423" spans="1:2" x14ac:dyDescent="0.2">
      <c r="A3423" s="2"/>
      <c r="B3423" s="8" t="s">
        <v>3413</v>
      </c>
    </row>
    <row r="3424" spans="1:2" x14ac:dyDescent="0.2">
      <c r="A3424" s="2"/>
      <c r="B3424" s="8" t="s">
        <v>3414</v>
      </c>
    </row>
    <row r="3425" spans="1:2" x14ac:dyDescent="0.2">
      <c r="A3425" s="2"/>
      <c r="B3425" s="8" t="s">
        <v>3415</v>
      </c>
    </row>
    <row r="3426" spans="1:2" x14ac:dyDescent="0.2">
      <c r="A3426" s="2"/>
      <c r="B3426" s="8" t="s">
        <v>3416</v>
      </c>
    </row>
    <row r="3427" spans="1:2" x14ac:dyDescent="0.2">
      <c r="A3427" s="2"/>
      <c r="B3427" s="8" t="s">
        <v>3417</v>
      </c>
    </row>
    <row r="3428" spans="1:2" x14ac:dyDescent="0.2">
      <c r="A3428" s="2"/>
      <c r="B3428" s="8" t="s">
        <v>3418</v>
      </c>
    </row>
    <row r="3429" spans="1:2" x14ac:dyDescent="0.2">
      <c r="A3429" s="2"/>
      <c r="B3429" s="8" t="s">
        <v>3419</v>
      </c>
    </row>
    <row r="3430" spans="1:2" x14ac:dyDescent="0.2">
      <c r="A3430" s="2"/>
      <c r="B3430" s="8" t="s">
        <v>3420</v>
      </c>
    </row>
    <row r="3431" spans="1:2" x14ac:dyDescent="0.2">
      <c r="A3431" s="2"/>
      <c r="B3431" s="8" t="s">
        <v>3421</v>
      </c>
    </row>
    <row r="3432" spans="1:2" x14ac:dyDescent="0.2">
      <c r="A3432" s="2"/>
      <c r="B3432" s="8" t="s">
        <v>3422</v>
      </c>
    </row>
    <row r="3433" spans="1:2" x14ac:dyDescent="0.2">
      <c r="A3433" s="2"/>
      <c r="B3433" s="8" t="s">
        <v>3423</v>
      </c>
    </row>
    <row r="3434" spans="1:2" x14ac:dyDescent="0.2">
      <c r="A3434" s="2"/>
      <c r="B3434" s="8" t="s">
        <v>3424</v>
      </c>
    </row>
    <row r="3435" spans="1:2" x14ac:dyDescent="0.2">
      <c r="A3435" s="2"/>
      <c r="B3435" s="8" t="s">
        <v>3425</v>
      </c>
    </row>
    <row r="3436" spans="1:2" x14ac:dyDescent="0.2">
      <c r="A3436" s="2"/>
      <c r="B3436" s="8" t="s">
        <v>3426</v>
      </c>
    </row>
    <row r="3437" spans="1:2" x14ac:dyDescent="0.2">
      <c r="A3437" s="2"/>
      <c r="B3437" s="8" t="s">
        <v>3427</v>
      </c>
    </row>
    <row r="3438" spans="1:2" x14ac:dyDescent="0.2">
      <c r="A3438" s="2"/>
      <c r="B3438" s="8" t="s">
        <v>3428</v>
      </c>
    </row>
    <row r="3439" spans="1:2" x14ac:dyDescent="0.2">
      <c r="A3439" s="2"/>
      <c r="B3439" s="8" t="s">
        <v>3430</v>
      </c>
    </row>
    <row r="3440" spans="1:2" x14ac:dyDescent="0.2">
      <c r="A3440" s="2"/>
      <c r="B3440" s="8" t="s">
        <v>3429</v>
      </c>
    </row>
    <row r="3441" spans="1:2" x14ac:dyDescent="0.2">
      <c r="A3441" s="2"/>
      <c r="B3441" s="8" t="s">
        <v>3431</v>
      </c>
    </row>
    <row r="3442" spans="1:2" x14ac:dyDescent="0.2">
      <c r="A3442" s="2"/>
      <c r="B3442" s="8" t="s">
        <v>3432</v>
      </c>
    </row>
    <row r="3443" spans="1:2" x14ac:dyDescent="0.2">
      <c r="A3443" s="2"/>
      <c r="B3443" s="8" t="s">
        <v>3433</v>
      </c>
    </row>
    <row r="3444" spans="1:2" x14ac:dyDescent="0.2">
      <c r="A3444" s="2"/>
      <c r="B3444" s="8" t="s">
        <v>3434</v>
      </c>
    </row>
    <row r="3445" spans="1:2" x14ac:dyDescent="0.2">
      <c r="A3445" s="2"/>
      <c r="B3445" s="8" t="s">
        <v>3436</v>
      </c>
    </row>
    <row r="3446" spans="1:2" x14ac:dyDescent="0.2">
      <c r="A3446" s="2"/>
      <c r="B3446" s="8" t="s">
        <v>3437</v>
      </c>
    </row>
    <row r="3447" spans="1:2" x14ac:dyDescent="0.2">
      <c r="A3447" s="2"/>
      <c r="B3447" s="8" t="s">
        <v>3438</v>
      </c>
    </row>
    <row r="3448" spans="1:2" x14ac:dyDescent="0.2">
      <c r="A3448" s="2"/>
      <c r="B3448" s="8" t="s">
        <v>3439</v>
      </c>
    </row>
    <row r="3449" spans="1:2" x14ac:dyDescent="0.2">
      <c r="A3449" s="2"/>
      <c r="B3449" s="8" t="s">
        <v>3440</v>
      </c>
    </row>
    <row r="3450" spans="1:2" x14ac:dyDescent="0.2">
      <c r="A3450" s="2"/>
      <c r="B3450" s="8" t="s">
        <v>3441</v>
      </c>
    </row>
    <row r="3451" spans="1:2" x14ac:dyDescent="0.2">
      <c r="A3451" s="2"/>
      <c r="B3451" s="8" t="s">
        <v>3442</v>
      </c>
    </row>
    <row r="3452" spans="1:2" x14ac:dyDescent="0.2">
      <c r="A3452" s="2"/>
      <c r="B3452" s="8" t="s">
        <v>3443</v>
      </c>
    </row>
    <row r="3453" spans="1:2" x14ac:dyDescent="0.2">
      <c r="A3453" s="2"/>
      <c r="B3453" s="8" t="s">
        <v>3495</v>
      </c>
    </row>
    <row r="3454" spans="1:2" x14ac:dyDescent="0.2">
      <c r="A3454" s="2"/>
      <c r="B3454" s="8" t="s">
        <v>3444</v>
      </c>
    </row>
    <row r="3455" spans="1:2" x14ac:dyDescent="0.2">
      <c r="A3455" s="2"/>
      <c r="B3455" s="8" t="s">
        <v>3445</v>
      </c>
    </row>
    <row r="3456" spans="1:2" x14ac:dyDescent="0.2">
      <c r="A3456" s="2"/>
      <c r="B3456" s="8" t="s">
        <v>3446</v>
      </c>
    </row>
    <row r="3457" spans="1:2" x14ac:dyDescent="0.2">
      <c r="A3457" s="2"/>
      <c r="B3457" s="8" t="s">
        <v>3447</v>
      </c>
    </row>
    <row r="3458" spans="1:2" x14ac:dyDescent="0.2">
      <c r="A3458" s="2"/>
      <c r="B3458" s="8" t="s">
        <v>3448</v>
      </c>
    </row>
    <row r="3459" spans="1:2" x14ac:dyDescent="0.2">
      <c r="A3459" s="2"/>
      <c r="B3459" s="8" t="s">
        <v>3449</v>
      </c>
    </row>
    <row r="3460" spans="1:2" x14ac:dyDescent="0.2">
      <c r="A3460" s="2"/>
      <c r="B3460" s="8" t="s">
        <v>3450</v>
      </c>
    </row>
    <row r="3461" spans="1:2" x14ac:dyDescent="0.2">
      <c r="A3461" s="2"/>
      <c r="B3461" s="8" t="s">
        <v>3451</v>
      </c>
    </row>
    <row r="3462" spans="1:2" x14ac:dyDescent="0.2">
      <c r="A3462" s="2"/>
      <c r="B3462" s="8" t="s">
        <v>3452</v>
      </c>
    </row>
    <row r="3463" spans="1:2" x14ac:dyDescent="0.2">
      <c r="A3463" s="2"/>
      <c r="B3463" s="8" t="s">
        <v>3453</v>
      </c>
    </row>
    <row r="3464" spans="1:2" x14ac:dyDescent="0.2">
      <c r="A3464" s="2"/>
      <c r="B3464" s="8" t="s">
        <v>3454</v>
      </c>
    </row>
    <row r="3465" spans="1:2" x14ac:dyDescent="0.2">
      <c r="A3465" s="2"/>
      <c r="B3465" s="8" t="s">
        <v>3455</v>
      </c>
    </row>
    <row r="3466" spans="1:2" x14ac:dyDescent="0.2">
      <c r="A3466" s="2"/>
      <c r="B3466" s="8" t="s">
        <v>3456</v>
      </c>
    </row>
    <row r="3467" spans="1:2" x14ac:dyDescent="0.2">
      <c r="A3467" s="2"/>
      <c r="B3467" s="8" t="s">
        <v>3457</v>
      </c>
    </row>
    <row r="3468" spans="1:2" x14ac:dyDescent="0.2">
      <c r="A3468" s="2"/>
      <c r="B3468" s="8" t="s">
        <v>3458</v>
      </c>
    </row>
    <row r="3469" spans="1:2" x14ac:dyDescent="0.2">
      <c r="A3469" s="2"/>
      <c r="B3469" s="8" t="s">
        <v>3459</v>
      </c>
    </row>
    <row r="3470" spans="1:2" x14ac:dyDescent="0.2">
      <c r="A3470" s="2"/>
      <c r="B3470" s="8" t="s">
        <v>3460</v>
      </c>
    </row>
    <row r="3471" spans="1:2" x14ac:dyDescent="0.2">
      <c r="A3471" s="2"/>
      <c r="B3471" s="8" t="s">
        <v>3461</v>
      </c>
    </row>
    <row r="3472" spans="1:2" x14ac:dyDescent="0.2">
      <c r="A3472" s="2"/>
      <c r="B3472" s="8" t="s">
        <v>3462</v>
      </c>
    </row>
    <row r="3473" spans="1:2" x14ac:dyDescent="0.2">
      <c r="A3473" s="2"/>
      <c r="B3473" s="8" t="s">
        <v>3463</v>
      </c>
    </row>
    <row r="3474" spans="1:2" x14ac:dyDescent="0.2">
      <c r="A3474" s="2"/>
      <c r="B3474" s="8" t="s">
        <v>3464</v>
      </c>
    </row>
    <row r="3475" spans="1:2" x14ac:dyDescent="0.2">
      <c r="A3475" s="2"/>
      <c r="B3475" s="8" t="s">
        <v>3465</v>
      </c>
    </row>
    <row r="3476" spans="1:2" x14ac:dyDescent="0.2">
      <c r="A3476" s="2"/>
      <c r="B3476" s="8" t="s">
        <v>3466</v>
      </c>
    </row>
    <row r="3477" spans="1:2" x14ac:dyDescent="0.2">
      <c r="A3477" s="2"/>
      <c r="B3477" s="8" t="s">
        <v>3467</v>
      </c>
    </row>
    <row r="3478" spans="1:2" x14ac:dyDescent="0.2">
      <c r="A3478" s="2"/>
      <c r="B3478" s="8" t="s">
        <v>3468</v>
      </c>
    </row>
    <row r="3479" spans="1:2" x14ac:dyDescent="0.2">
      <c r="A3479" s="2"/>
      <c r="B3479" s="8" t="s">
        <v>3469</v>
      </c>
    </row>
    <row r="3480" spans="1:2" x14ac:dyDescent="0.2">
      <c r="A3480" s="2"/>
      <c r="B3480" s="8" t="s">
        <v>3470</v>
      </c>
    </row>
    <row r="3481" spans="1:2" x14ac:dyDescent="0.2">
      <c r="A3481" s="2"/>
      <c r="B3481" s="8" t="s">
        <v>3471</v>
      </c>
    </row>
    <row r="3482" spans="1:2" x14ac:dyDescent="0.2">
      <c r="A3482" s="2"/>
      <c r="B3482" s="8" t="s">
        <v>3472</v>
      </c>
    </row>
    <row r="3483" spans="1:2" x14ac:dyDescent="0.2">
      <c r="A3483" s="2"/>
      <c r="B3483" s="8" t="s">
        <v>3473</v>
      </c>
    </row>
    <row r="3484" spans="1:2" x14ac:dyDescent="0.2">
      <c r="A3484" s="2"/>
      <c r="B3484" s="8" t="s">
        <v>3474</v>
      </c>
    </row>
    <row r="3485" spans="1:2" x14ac:dyDescent="0.2">
      <c r="A3485" s="2"/>
      <c r="B3485" s="8" t="s">
        <v>3475</v>
      </c>
    </row>
    <row r="3486" spans="1:2" x14ac:dyDescent="0.2">
      <c r="A3486" s="2"/>
      <c r="B3486" s="8" t="s">
        <v>3476</v>
      </c>
    </row>
    <row r="3487" spans="1:2" x14ac:dyDescent="0.2">
      <c r="A3487" s="2"/>
      <c r="B3487" s="8" t="s">
        <v>3477</v>
      </c>
    </row>
    <row r="3488" spans="1:2" x14ac:dyDescent="0.2">
      <c r="A3488" s="2"/>
      <c r="B3488" s="8" t="s">
        <v>3478</v>
      </c>
    </row>
    <row r="3489" spans="1:2" x14ac:dyDescent="0.2">
      <c r="A3489" s="2"/>
      <c r="B3489" s="8" t="s">
        <v>3479</v>
      </c>
    </row>
    <row r="3490" spans="1:2" x14ac:dyDescent="0.2">
      <c r="A3490" s="2"/>
      <c r="B3490" s="8" t="s">
        <v>3480</v>
      </c>
    </row>
    <row r="3491" spans="1:2" x14ac:dyDescent="0.2">
      <c r="A3491" s="2"/>
      <c r="B3491" s="8" t="s">
        <v>3481</v>
      </c>
    </row>
    <row r="3492" spans="1:2" x14ac:dyDescent="0.2">
      <c r="A3492" s="2"/>
      <c r="B3492" s="8" t="s">
        <v>3482</v>
      </c>
    </row>
    <row r="3493" spans="1:2" x14ac:dyDescent="0.2">
      <c r="A3493" s="2"/>
      <c r="B3493" s="8" t="s">
        <v>3483</v>
      </c>
    </row>
    <row r="3494" spans="1:2" x14ac:dyDescent="0.2">
      <c r="A3494" s="2"/>
      <c r="B3494" s="8" t="s">
        <v>3484</v>
      </c>
    </row>
    <row r="3495" spans="1:2" x14ac:dyDescent="0.2">
      <c r="A3495" s="2"/>
      <c r="B3495" s="8" t="s">
        <v>3485</v>
      </c>
    </row>
    <row r="3496" spans="1:2" x14ac:dyDescent="0.2">
      <c r="A3496" s="2"/>
      <c r="B3496" s="8" t="s">
        <v>3486</v>
      </c>
    </row>
    <row r="3497" spans="1:2" x14ac:dyDescent="0.2">
      <c r="A3497" s="2"/>
      <c r="B3497" s="8" t="s">
        <v>3487</v>
      </c>
    </row>
    <row r="3498" spans="1:2" x14ac:dyDescent="0.2">
      <c r="A3498" s="2"/>
      <c r="B3498" s="8" t="s">
        <v>3488</v>
      </c>
    </row>
    <row r="3499" spans="1:2" x14ac:dyDescent="0.2">
      <c r="A3499" s="2"/>
      <c r="B3499" s="8" t="s">
        <v>3489</v>
      </c>
    </row>
    <row r="3500" spans="1:2" x14ac:dyDescent="0.2">
      <c r="A3500" s="2"/>
      <c r="B3500" s="8" t="s">
        <v>3490</v>
      </c>
    </row>
    <row r="3501" spans="1:2" x14ac:dyDescent="0.2">
      <c r="A3501" s="2"/>
      <c r="B3501" s="8" t="s">
        <v>3491</v>
      </c>
    </row>
    <row r="3502" spans="1:2" x14ac:dyDescent="0.2">
      <c r="A3502" s="2"/>
      <c r="B3502" s="8" t="s">
        <v>3492</v>
      </c>
    </row>
    <row r="3503" spans="1:2" x14ac:dyDescent="0.2">
      <c r="A3503" s="2"/>
      <c r="B3503" s="8" t="s">
        <v>3493</v>
      </c>
    </row>
    <row r="3504" spans="1:2" x14ac:dyDescent="0.2">
      <c r="A3504" s="2"/>
      <c r="B3504" s="8" t="s">
        <v>3494</v>
      </c>
    </row>
    <row r="3505" spans="1:2" x14ac:dyDescent="0.2">
      <c r="A3505" s="2"/>
      <c r="B3505" s="8" t="s">
        <v>3496</v>
      </c>
    </row>
    <row r="3506" spans="1:2" x14ac:dyDescent="0.2">
      <c r="A3506" s="2"/>
      <c r="B3506" s="8" t="s">
        <v>3497</v>
      </c>
    </row>
    <row r="3507" spans="1:2" x14ac:dyDescent="0.2">
      <c r="A3507" s="2"/>
      <c r="B3507" s="8" t="s">
        <v>3498</v>
      </c>
    </row>
    <row r="3508" spans="1:2" x14ac:dyDescent="0.2">
      <c r="A3508" s="2"/>
      <c r="B3508" s="8" t="s">
        <v>3499</v>
      </c>
    </row>
    <row r="3509" spans="1:2" x14ac:dyDescent="0.2">
      <c r="A3509" s="2"/>
      <c r="B3509" s="8" t="s">
        <v>3500</v>
      </c>
    </row>
    <row r="3510" spans="1:2" x14ac:dyDescent="0.2">
      <c r="A3510" s="2"/>
      <c r="B3510" s="8" t="s">
        <v>3501</v>
      </c>
    </row>
    <row r="3511" spans="1:2" x14ac:dyDescent="0.2">
      <c r="A3511" s="2"/>
      <c r="B3511" s="8" t="s">
        <v>3502</v>
      </c>
    </row>
    <row r="3512" spans="1:2" x14ac:dyDescent="0.2">
      <c r="A3512" s="2"/>
      <c r="B3512" s="8" t="s">
        <v>3503</v>
      </c>
    </row>
    <row r="3513" spans="1:2" x14ac:dyDescent="0.2">
      <c r="A3513" s="2"/>
      <c r="B3513" s="8" t="s">
        <v>3504</v>
      </c>
    </row>
    <row r="3514" spans="1:2" x14ac:dyDescent="0.2">
      <c r="A3514" s="2"/>
      <c r="B3514" s="8" t="s">
        <v>3505</v>
      </c>
    </row>
    <row r="3515" spans="1:2" x14ac:dyDescent="0.2">
      <c r="A3515" s="2"/>
      <c r="B3515" s="8" t="s">
        <v>3506</v>
      </c>
    </row>
    <row r="3516" spans="1:2" x14ac:dyDescent="0.2">
      <c r="A3516" s="2"/>
      <c r="B3516" s="8" t="s">
        <v>3507</v>
      </c>
    </row>
    <row r="3517" spans="1:2" x14ac:dyDescent="0.2">
      <c r="A3517" s="2"/>
      <c r="B3517" s="8" t="s">
        <v>3508</v>
      </c>
    </row>
    <row r="3518" spans="1:2" x14ac:dyDescent="0.2">
      <c r="A3518" s="2"/>
      <c r="B3518" s="8" t="s">
        <v>3509</v>
      </c>
    </row>
    <row r="3519" spans="1:2" x14ac:dyDescent="0.2">
      <c r="A3519" s="2"/>
      <c r="B3519" s="8" t="s">
        <v>3510</v>
      </c>
    </row>
    <row r="3520" spans="1:2" x14ac:dyDescent="0.2">
      <c r="A3520" s="2"/>
      <c r="B3520" s="8" t="s">
        <v>3511</v>
      </c>
    </row>
    <row r="3521" spans="1:2" x14ac:dyDescent="0.2">
      <c r="A3521" s="2"/>
      <c r="B3521" s="8" t="s">
        <v>3512</v>
      </c>
    </row>
    <row r="3522" spans="1:2" x14ac:dyDescent="0.2">
      <c r="A3522" s="2"/>
      <c r="B3522" s="8" t="s">
        <v>3513</v>
      </c>
    </row>
    <row r="3523" spans="1:2" x14ac:dyDescent="0.2">
      <c r="A3523" s="2"/>
      <c r="B3523" s="8" t="s">
        <v>3514</v>
      </c>
    </row>
    <row r="3524" spans="1:2" x14ac:dyDescent="0.2">
      <c r="A3524" s="2"/>
      <c r="B3524" s="8" t="s">
        <v>3515</v>
      </c>
    </row>
    <row r="3525" spans="1:2" x14ac:dyDescent="0.2">
      <c r="A3525" s="2"/>
      <c r="B3525" s="8" t="s">
        <v>3516</v>
      </c>
    </row>
    <row r="3526" spans="1:2" x14ac:dyDescent="0.2">
      <c r="A3526" s="2"/>
      <c r="B3526" s="8" t="s">
        <v>3517</v>
      </c>
    </row>
    <row r="3527" spans="1:2" x14ac:dyDescent="0.2">
      <c r="A3527" s="2"/>
      <c r="B3527" s="8" t="s">
        <v>3518</v>
      </c>
    </row>
    <row r="3528" spans="1:2" x14ac:dyDescent="0.2">
      <c r="A3528" s="2"/>
      <c r="B3528" s="8" t="s">
        <v>3519</v>
      </c>
    </row>
    <row r="3529" spans="1:2" x14ac:dyDescent="0.2">
      <c r="A3529" s="2"/>
      <c r="B3529" s="8" t="s">
        <v>3520</v>
      </c>
    </row>
    <row r="3530" spans="1:2" x14ac:dyDescent="0.2">
      <c r="A3530" s="2"/>
      <c r="B3530" s="8" t="s">
        <v>3521</v>
      </c>
    </row>
    <row r="3531" spans="1:2" x14ac:dyDescent="0.2">
      <c r="A3531" s="2"/>
      <c r="B3531" s="8" t="s">
        <v>3522</v>
      </c>
    </row>
    <row r="3532" spans="1:2" x14ac:dyDescent="0.2">
      <c r="A3532" s="2"/>
      <c r="B3532" s="8" t="s">
        <v>3523</v>
      </c>
    </row>
    <row r="3533" spans="1:2" x14ac:dyDescent="0.2">
      <c r="A3533" s="2"/>
      <c r="B3533" s="8" t="s">
        <v>3524</v>
      </c>
    </row>
    <row r="3534" spans="1:2" x14ac:dyDescent="0.2">
      <c r="A3534" s="2"/>
      <c r="B3534" s="8" t="s">
        <v>3525</v>
      </c>
    </row>
    <row r="3535" spans="1:2" x14ac:dyDescent="0.2">
      <c r="A3535" s="2"/>
      <c r="B3535" s="8" t="s">
        <v>3526</v>
      </c>
    </row>
    <row r="3536" spans="1:2" x14ac:dyDescent="0.2">
      <c r="A3536" s="2"/>
      <c r="B3536" s="8" t="s">
        <v>3527</v>
      </c>
    </row>
    <row r="3537" spans="1:2" x14ac:dyDescent="0.2">
      <c r="A3537" s="2"/>
      <c r="B3537" s="8" t="s">
        <v>3528</v>
      </c>
    </row>
    <row r="3538" spans="1:2" x14ac:dyDescent="0.2">
      <c r="A3538" s="2"/>
      <c r="B3538" s="8" t="s">
        <v>3529</v>
      </c>
    </row>
    <row r="3539" spans="1:2" x14ac:dyDescent="0.2">
      <c r="A3539" s="2"/>
      <c r="B3539" s="8" t="s">
        <v>3530</v>
      </c>
    </row>
    <row r="3540" spans="1:2" x14ac:dyDescent="0.2">
      <c r="A3540" s="2"/>
      <c r="B3540" s="8" t="s">
        <v>3531</v>
      </c>
    </row>
    <row r="3541" spans="1:2" x14ac:dyDescent="0.2">
      <c r="A3541" s="2"/>
      <c r="B3541" s="8" t="s">
        <v>3532</v>
      </c>
    </row>
    <row r="3542" spans="1:2" x14ac:dyDescent="0.2">
      <c r="A3542" s="2"/>
      <c r="B3542" s="8" t="s">
        <v>3533</v>
      </c>
    </row>
    <row r="3543" spans="1:2" x14ac:dyDescent="0.2">
      <c r="A3543" s="2"/>
      <c r="B3543" s="8" t="s">
        <v>3534</v>
      </c>
    </row>
    <row r="3544" spans="1:2" x14ac:dyDescent="0.2">
      <c r="A3544" s="2"/>
      <c r="B3544" s="8" t="s">
        <v>3535</v>
      </c>
    </row>
    <row r="3545" spans="1:2" x14ac:dyDescent="0.2">
      <c r="A3545" s="2"/>
      <c r="B3545" s="8" t="s">
        <v>3536</v>
      </c>
    </row>
    <row r="3546" spans="1:2" x14ac:dyDescent="0.2">
      <c r="A3546" s="2"/>
      <c r="B3546" s="8" t="s">
        <v>3537</v>
      </c>
    </row>
    <row r="3547" spans="1:2" x14ac:dyDescent="0.2">
      <c r="A3547" s="2"/>
      <c r="B3547" s="8" t="s">
        <v>3538</v>
      </c>
    </row>
    <row r="3548" spans="1:2" x14ac:dyDescent="0.2">
      <c r="A3548" s="2"/>
      <c r="B3548" s="8" t="s">
        <v>3539</v>
      </c>
    </row>
    <row r="3549" spans="1:2" x14ac:dyDescent="0.2">
      <c r="A3549" s="2"/>
      <c r="B3549" s="8" t="s">
        <v>3540</v>
      </c>
    </row>
    <row r="3550" spans="1:2" x14ac:dyDescent="0.2">
      <c r="A3550" s="2"/>
      <c r="B3550" s="8" t="s">
        <v>3541</v>
      </c>
    </row>
    <row r="3551" spans="1:2" x14ac:dyDescent="0.2">
      <c r="A3551" s="2"/>
      <c r="B3551" s="8" t="s">
        <v>3542</v>
      </c>
    </row>
    <row r="3552" spans="1:2" x14ac:dyDescent="0.2">
      <c r="A3552" s="2"/>
      <c r="B3552" s="8" t="s">
        <v>10275</v>
      </c>
    </row>
    <row r="3553" spans="1:2" x14ac:dyDescent="0.2">
      <c r="A3553" s="2"/>
      <c r="B3553" s="8" t="s">
        <v>3543</v>
      </c>
    </row>
    <row r="3554" spans="1:2" x14ac:dyDescent="0.2">
      <c r="A3554" s="2"/>
      <c r="B3554" s="8" t="s">
        <v>3544</v>
      </c>
    </row>
    <row r="3555" spans="1:2" x14ac:dyDescent="0.2">
      <c r="A3555" s="2"/>
      <c r="B3555" s="8" t="s">
        <v>3545</v>
      </c>
    </row>
    <row r="3556" spans="1:2" x14ac:dyDescent="0.2">
      <c r="A3556" s="2"/>
      <c r="B3556" s="8" t="s">
        <v>3546</v>
      </c>
    </row>
    <row r="3557" spans="1:2" x14ac:dyDescent="0.2">
      <c r="A3557" s="2"/>
      <c r="B3557" s="8" t="s">
        <v>3547</v>
      </c>
    </row>
    <row r="3558" spans="1:2" x14ac:dyDescent="0.2">
      <c r="A3558" s="2"/>
      <c r="B3558" s="8" t="s">
        <v>3548</v>
      </c>
    </row>
    <row r="3559" spans="1:2" x14ac:dyDescent="0.2">
      <c r="A3559" s="2"/>
      <c r="B3559" s="8" t="s">
        <v>3549</v>
      </c>
    </row>
    <row r="3560" spans="1:2" x14ac:dyDescent="0.2">
      <c r="A3560" s="2"/>
      <c r="B3560" s="8" t="s">
        <v>3550</v>
      </c>
    </row>
    <row r="3561" spans="1:2" x14ac:dyDescent="0.2">
      <c r="A3561" s="2"/>
      <c r="B3561" s="8" t="s">
        <v>3551</v>
      </c>
    </row>
    <row r="3562" spans="1:2" x14ac:dyDescent="0.2">
      <c r="A3562" s="2"/>
      <c r="B3562" s="8" t="s">
        <v>3552</v>
      </c>
    </row>
    <row r="3563" spans="1:2" x14ac:dyDescent="0.2">
      <c r="A3563" s="2"/>
      <c r="B3563" s="8" t="s">
        <v>3553</v>
      </c>
    </row>
    <row r="3564" spans="1:2" x14ac:dyDescent="0.2">
      <c r="A3564" s="2"/>
      <c r="B3564" s="8" t="s">
        <v>3554</v>
      </c>
    </row>
    <row r="3565" spans="1:2" x14ac:dyDescent="0.2">
      <c r="A3565" s="2"/>
      <c r="B3565" s="8" t="s">
        <v>3578</v>
      </c>
    </row>
    <row r="3566" spans="1:2" x14ac:dyDescent="0.2">
      <c r="A3566" s="2"/>
      <c r="B3566" s="8" t="s">
        <v>3594</v>
      </c>
    </row>
    <row r="3567" spans="1:2" x14ac:dyDescent="0.2">
      <c r="A3567" s="2"/>
      <c r="B3567" s="8" t="s">
        <v>3595</v>
      </c>
    </row>
    <row r="3568" spans="1:2" x14ac:dyDescent="0.2">
      <c r="A3568" s="2"/>
      <c r="B3568" s="8" t="s">
        <v>3582</v>
      </c>
    </row>
    <row r="3569" spans="1:2" x14ac:dyDescent="0.2">
      <c r="A3569" s="2"/>
      <c r="B3569" s="8" t="s">
        <v>3591</v>
      </c>
    </row>
    <row r="3570" spans="1:2" x14ac:dyDescent="0.2">
      <c r="A3570" s="2"/>
      <c r="B3570" s="8" t="s">
        <v>3598</v>
      </c>
    </row>
    <row r="3571" spans="1:2" x14ac:dyDescent="0.2">
      <c r="A3571" s="2"/>
      <c r="B3571" s="8" t="s">
        <v>3613</v>
      </c>
    </row>
    <row r="3572" spans="1:2" x14ac:dyDescent="0.2">
      <c r="A3572" s="2"/>
      <c r="B3572" s="8" t="s">
        <v>3575</v>
      </c>
    </row>
    <row r="3573" spans="1:2" x14ac:dyDescent="0.2">
      <c r="A3573" s="2"/>
      <c r="B3573" s="8" t="s">
        <v>3673</v>
      </c>
    </row>
    <row r="3574" spans="1:2" x14ac:dyDescent="0.2">
      <c r="A3574" s="2"/>
      <c r="B3574" s="8" t="s">
        <v>3584</v>
      </c>
    </row>
    <row r="3575" spans="1:2" x14ac:dyDescent="0.2">
      <c r="A3575" s="2"/>
      <c r="B3575" s="8" t="s">
        <v>3583</v>
      </c>
    </row>
    <row r="3576" spans="1:2" x14ac:dyDescent="0.2">
      <c r="A3576" s="2"/>
      <c r="B3576" s="8" t="s">
        <v>3562</v>
      </c>
    </row>
    <row r="3577" spans="1:2" x14ac:dyDescent="0.2">
      <c r="A3577" s="2"/>
      <c r="B3577" s="8" t="s">
        <v>3606</v>
      </c>
    </row>
    <row r="3578" spans="1:2" x14ac:dyDescent="0.2">
      <c r="A3578" s="2"/>
      <c r="B3578" s="8" t="s">
        <v>3569</v>
      </c>
    </row>
    <row r="3579" spans="1:2" x14ac:dyDescent="0.2">
      <c r="A3579" s="2"/>
      <c r="B3579" s="8" t="s">
        <v>3576</v>
      </c>
    </row>
    <row r="3580" spans="1:2" x14ac:dyDescent="0.2">
      <c r="A3580" s="2"/>
      <c r="B3580" s="8" t="s">
        <v>3607</v>
      </c>
    </row>
    <row r="3581" spans="1:2" x14ac:dyDescent="0.2">
      <c r="A3581" s="2"/>
      <c r="B3581" s="8" t="s">
        <v>3599</v>
      </c>
    </row>
    <row r="3582" spans="1:2" x14ac:dyDescent="0.2">
      <c r="A3582" s="2"/>
      <c r="B3582" s="8" t="s">
        <v>3608</v>
      </c>
    </row>
    <row r="3583" spans="1:2" x14ac:dyDescent="0.2">
      <c r="A3583" s="2"/>
      <c r="B3583" s="8" t="s">
        <v>3592</v>
      </c>
    </row>
    <row r="3584" spans="1:2" x14ac:dyDescent="0.2">
      <c r="A3584" s="2"/>
      <c r="B3584" s="8" t="s">
        <v>3555</v>
      </c>
    </row>
    <row r="3585" spans="1:2" x14ac:dyDescent="0.2">
      <c r="A3585" s="2"/>
      <c r="B3585" s="8" t="s">
        <v>3560</v>
      </c>
    </row>
    <row r="3586" spans="1:2" x14ac:dyDescent="0.2">
      <c r="A3586" s="2"/>
      <c r="B3586" s="8" t="s">
        <v>3564</v>
      </c>
    </row>
    <row r="3587" spans="1:2" x14ac:dyDescent="0.2">
      <c r="A3587" s="2"/>
      <c r="B3587" s="8" t="s">
        <v>3556</v>
      </c>
    </row>
    <row r="3588" spans="1:2" x14ac:dyDescent="0.2">
      <c r="A3588" s="2"/>
      <c r="B3588" s="8" t="s">
        <v>3570</v>
      </c>
    </row>
    <row r="3589" spans="1:2" x14ac:dyDescent="0.2">
      <c r="A3589" s="2"/>
      <c r="B3589" s="8" t="s">
        <v>3567</v>
      </c>
    </row>
    <row r="3590" spans="1:2" x14ac:dyDescent="0.2">
      <c r="A3590" s="2"/>
      <c r="B3590" s="8" t="s">
        <v>3585</v>
      </c>
    </row>
    <row r="3591" spans="1:2" x14ac:dyDescent="0.2">
      <c r="A3591" s="2"/>
      <c r="B3591" s="8" t="s">
        <v>3577</v>
      </c>
    </row>
    <row r="3592" spans="1:2" x14ac:dyDescent="0.2">
      <c r="A3592" s="2"/>
      <c r="B3592" s="8" t="s">
        <v>3605</v>
      </c>
    </row>
    <row r="3593" spans="1:2" x14ac:dyDescent="0.2">
      <c r="A3593" s="2"/>
      <c r="B3593" s="8" t="s">
        <v>3565</v>
      </c>
    </row>
    <row r="3594" spans="1:2" x14ac:dyDescent="0.2">
      <c r="A3594" s="2"/>
      <c r="B3594" s="8" t="s">
        <v>3603</v>
      </c>
    </row>
    <row r="3595" spans="1:2" x14ac:dyDescent="0.2">
      <c r="A3595" s="2"/>
      <c r="B3595" s="8" t="s">
        <v>3601</v>
      </c>
    </row>
    <row r="3596" spans="1:2" x14ac:dyDescent="0.2">
      <c r="A3596" s="2"/>
      <c r="B3596" s="8" t="s">
        <v>3580</v>
      </c>
    </row>
    <row r="3597" spans="1:2" x14ac:dyDescent="0.2">
      <c r="A3597" s="2"/>
      <c r="B3597" s="8" t="s">
        <v>3602</v>
      </c>
    </row>
    <row r="3598" spans="1:2" x14ac:dyDescent="0.2">
      <c r="A3598" s="2"/>
      <c r="B3598" s="8" t="s">
        <v>3609</v>
      </c>
    </row>
    <row r="3599" spans="1:2" x14ac:dyDescent="0.2">
      <c r="A3599" s="2"/>
      <c r="B3599" s="8" t="s">
        <v>3614</v>
      </c>
    </row>
    <row r="3600" spans="1:2" x14ac:dyDescent="0.2">
      <c r="A3600" s="2"/>
      <c r="B3600" s="8" t="s">
        <v>3590</v>
      </c>
    </row>
    <row r="3601" spans="1:2" x14ac:dyDescent="0.2">
      <c r="A3601" s="2"/>
      <c r="B3601" s="8" t="s">
        <v>3561</v>
      </c>
    </row>
    <row r="3602" spans="1:2" x14ac:dyDescent="0.2">
      <c r="A3602" s="2"/>
      <c r="B3602" s="8" t="s">
        <v>3568</v>
      </c>
    </row>
    <row r="3603" spans="1:2" x14ac:dyDescent="0.2">
      <c r="A3603" s="2"/>
      <c r="B3603" s="8" t="s">
        <v>3579</v>
      </c>
    </row>
    <row r="3604" spans="1:2" x14ac:dyDescent="0.2">
      <c r="A3604" s="2"/>
      <c r="B3604" s="8" t="s">
        <v>3611</v>
      </c>
    </row>
    <row r="3605" spans="1:2" x14ac:dyDescent="0.2">
      <c r="A3605" s="2"/>
      <c r="B3605" s="8" t="s">
        <v>3604</v>
      </c>
    </row>
    <row r="3606" spans="1:2" x14ac:dyDescent="0.2">
      <c r="A3606" s="2"/>
      <c r="B3606" s="8" t="s">
        <v>3571</v>
      </c>
    </row>
    <row r="3607" spans="1:2" x14ac:dyDescent="0.2">
      <c r="A3607" s="2"/>
      <c r="B3607" s="8" t="s">
        <v>3573</v>
      </c>
    </row>
    <row r="3608" spans="1:2" x14ac:dyDescent="0.2">
      <c r="A3608" s="2"/>
      <c r="B3608" s="8" t="s">
        <v>3597</v>
      </c>
    </row>
    <row r="3609" spans="1:2" x14ac:dyDescent="0.2">
      <c r="A3609" s="2"/>
      <c r="B3609" s="8" t="s">
        <v>3557</v>
      </c>
    </row>
    <row r="3610" spans="1:2" x14ac:dyDescent="0.2">
      <c r="A3610" s="2"/>
      <c r="B3610" s="8" t="s">
        <v>3596</v>
      </c>
    </row>
    <row r="3611" spans="1:2" x14ac:dyDescent="0.2">
      <c r="A3611" s="2"/>
      <c r="B3611" s="8" t="s">
        <v>3581</v>
      </c>
    </row>
    <row r="3612" spans="1:2" x14ac:dyDescent="0.2">
      <c r="A3612" s="2"/>
      <c r="B3612" s="8" t="s">
        <v>3587</v>
      </c>
    </row>
    <row r="3613" spans="1:2" x14ac:dyDescent="0.2">
      <c r="A3613" s="2"/>
      <c r="B3613" s="8" t="s">
        <v>3574</v>
      </c>
    </row>
    <row r="3614" spans="1:2" x14ac:dyDescent="0.2">
      <c r="A3614" s="2"/>
      <c r="B3614" s="8" t="s">
        <v>3558</v>
      </c>
    </row>
    <row r="3615" spans="1:2" x14ac:dyDescent="0.2">
      <c r="A3615" s="2"/>
      <c r="B3615" s="8" t="s">
        <v>3593</v>
      </c>
    </row>
    <row r="3616" spans="1:2" x14ac:dyDescent="0.2">
      <c r="A3616" s="2"/>
      <c r="B3616" s="8" t="s">
        <v>3572</v>
      </c>
    </row>
    <row r="3617" spans="1:2" x14ac:dyDescent="0.2">
      <c r="A3617" s="2"/>
      <c r="B3617" s="8" t="s">
        <v>3588</v>
      </c>
    </row>
    <row r="3618" spans="1:2" x14ac:dyDescent="0.2">
      <c r="A3618" s="2"/>
      <c r="B3618" s="8" t="s">
        <v>3610</v>
      </c>
    </row>
    <row r="3619" spans="1:2" x14ac:dyDescent="0.2">
      <c r="A3619" s="2"/>
      <c r="B3619" s="8" t="s">
        <v>3612</v>
      </c>
    </row>
    <row r="3620" spans="1:2" x14ac:dyDescent="0.2">
      <c r="A3620" s="2"/>
      <c r="B3620" s="8" t="s">
        <v>3559</v>
      </c>
    </row>
    <row r="3621" spans="1:2" x14ac:dyDescent="0.2">
      <c r="A3621" s="2"/>
      <c r="B3621" s="8" t="s">
        <v>3566</v>
      </c>
    </row>
    <row r="3622" spans="1:2" x14ac:dyDescent="0.2">
      <c r="A3622" s="2"/>
      <c r="B3622" s="8" t="s">
        <v>3589</v>
      </c>
    </row>
    <row r="3623" spans="1:2" x14ac:dyDescent="0.2">
      <c r="A3623" s="2"/>
      <c r="B3623" s="8" t="s">
        <v>3586</v>
      </c>
    </row>
    <row r="3624" spans="1:2" x14ac:dyDescent="0.2">
      <c r="A3624" s="2"/>
      <c r="B3624" s="8" t="s">
        <v>3600</v>
      </c>
    </row>
    <row r="3625" spans="1:2" x14ac:dyDescent="0.2">
      <c r="A3625" s="2"/>
      <c r="B3625" s="8" t="s">
        <v>3674</v>
      </c>
    </row>
    <row r="3626" spans="1:2" x14ac:dyDescent="0.2">
      <c r="A3626" s="2"/>
      <c r="B3626" s="8" t="s">
        <v>3662</v>
      </c>
    </row>
    <row r="3627" spans="1:2" x14ac:dyDescent="0.2">
      <c r="A3627" s="2"/>
      <c r="B3627" s="8" t="s">
        <v>3635</v>
      </c>
    </row>
    <row r="3628" spans="1:2" x14ac:dyDescent="0.2">
      <c r="A3628" s="2"/>
      <c r="B3628" s="8" t="s">
        <v>3663</v>
      </c>
    </row>
    <row r="3629" spans="1:2" x14ac:dyDescent="0.2">
      <c r="A3629" s="2"/>
      <c r="B3629" s="8" t="s">
        <v>3626</v>
      </c>
    </row>
    <row r="3630" spans="1:2" x14ac:dyDescent="0.2">
      <c r="A3630" s="2"/>
      <c r="B3630" s="8" t="s">
        <v>3646</v>
      </c>
    </row>
    <row r="3631" spans="1:2" x14ac:dyDescent="0.2">
      <c r="A3631" s="2"/>
      <c r="B3631" s="8" t="s">
        <v>3644</v>
      </c>
    </row>
    <row r="3632" spans="1:2" x14ac:dyDescent="0.2">
      <c r="A3632" s="2"/>
      <c r="B3632" s="8" t="s">
        <v>3627</v>
      </c>
    </row>
    <row r="3633" spans="1:2" x14ac:dyDescent="0.2">
      <c r="A3633" s="2"/>
      <c r="B3633" s="8" t="s">
        <v>3616</v>
      </c>
    </row>
    <row r="3634" spans="1:2" x14ac:dyDescent="0.2">
      <c r="A3634" s="2"/>
      <c r="B3634" s="8" t="s">
        <v>3633</v>
      </c>
    </row>
    <row r="3635" spans="1:2" x14ac:dyDescent="0.2">
      <c r="A3635" s="2"/>
      <c r="B3635" s="8" t="s">
        <v>3637</v>
      </c>
    </row>
    <row r="3636" spans="1:2" x14ac:dyDescent="0.2">
      <c r="A3636" s="2"/>
      <c r="B3636" s="8" t="s">
        <v>3654</v>
      </c>
    </row>
    <row r="3637" spans="1:2" x14ac:dyDescent="0.2">
      <c r="A3637" s="2"/>
      <c r="B3637" s="8" t="s">
        <v>3636</v>
      </c>
    </row>
    <row r="3638" spans="1:2" x14ac:dyDescent="0.2">
      <c r="A3638" s="2"/>
      <c r="B3638" s="8" t="s">
        <v>3653</v>
      </c>
    </row>
    <row r="3639" spans="1:2" x14ac:dyDescent="0.2">
      <c r="A3639" s="2"/>
      <c r="B3639" s="8" t="s">
        <v>3645</v>
      </c>
    </row>
    <row r="3640" spans="1:2" x14ac:dyDescent="0.2">
      <c r="A3640" s="2"/>
      <c r="B3640" s="8" t="s">
        <v>3617</v>
      </c>
    </row>
    <row r="3641" spans="1:2" x14ac:dyDescent="0.2">
      <c r="A3641" s="2"/>
      <c r="B3641" s="8" t="s">
        <v>3672</v>
      </c>
    </row>
    <row r="3642" spans="1:2" x14ac:dyDescent="0.2">
      <c r="A3642" s="2"/>
      <c r="B3642" s="8" t="s">
        <v>3669</v>
      </c>
    </row>
    <row r="3643" spans="1:2" x14ac:dyDescent="0.2">
      <c r="A3643" s="2"/>
      <c r="B3643" s="8" t="s">
        <v>3619</v>
      </c>
    </row>
    <row r="3644" spans="1:2" x14ac:dyDescent="0.2">
      <c r="A3644" s="2"/>
      <c r="B3644" s="8" t="s">
        <v>3628</v>
      </c>
    </row>
    <row r="3645" spans="1:2" x14ac:dyDescent="0.2">
      <c r="A3645" s="2"/>
      <c r="B3645" s="8" t="s">
        <v>3631</v>
      </c>
    </row>
    <row r="3646" spans="1:2" x14ac:dyDescent="0.2">
      <c r="A3646" s="2"/>
      <c r="B3646" s="8" t="s">
        <v>3670</v>
      </c>
    </row>
    <row r="3647" spans="1:2" x14ac:dyDescent="0.2">
      <c r="A3647" s="2"/>
      <c r="B3647" s="8" t="s">
        <v>3660</v>
      </c>
    </row>
    <row r="3648" spans="1:2" x14ac:dyDescent="0.2">
      <c r="A3648" s="2"/>
      <c r="B3648" s="8" t="s">
        <v>3622</v>
      </c>
    </row>
    <row r="3649" spans="1:2" x14ac:dyDescent="0.2">
      <c r="A3649" s="2"/>
      <c r="B3649" s="8" t="s">
        <v>3651</v>
      </c>
    </row>
    <row r="3650" spans="1:2" x14ac:dyDescent="0.2">
      <c r="A3650" s="2"/>
      <c r="B3650" s="8" t="s">
        <v>3621</v>
      </c>
    </row>
    <row r="3651" spans="1:2" x14ac:dyDescent="0.2">
      <c r="A3651" s="2"/>
      <c r="B3651" s="8" t="s">
        <v>3655</v>
      </c>
    </row>
    <row r="3652" spans="1:2" x14ac:dyDescent="0.2">
      <c r="A3652" s="2"/>
      <c r="B3652" s="8" t="s">
        <v>3656</v>
      </c>
    </row>
    <row r="3653" spans="1:2" x14ac:dyDescent="0.2">
      <c r="A3653" s="2"/>
      <c r="B3653" s="8" t="s">
        <v>3640</v>
      </c>
    </row>
    <row r="3654" spans="1:2" x14ac:dyDescent="0.2">
      <c r="A3654" s="2"/>
      <c r="B3654" s="8" t="s">
        <v>3652</v>
      </c>
    </row>
    <row r="3655" spans="1:2" x14ac:dyDescent="0.2">
      <c r="A3655" s="2"/>
      <c r="B3655" s="8" t="s">
        <v>3650</v>
      </c>
    </row>
    <row r="3656" spans="1:2" x14ac:dyDescent="0.2">
      <c r="A3656" s="2"/>
      <c r="B3656" s="8" t="s">
        <v>3657</v>
      </c>
    </row>
    <row r="3657" spans="1:2" x14ac:dyDescent="0.2">
      <c r="A3657" s="2"/>
      <c r="B3657" s="8" t="s">
        <v>3661</v>
      </c>
    </row>
    <row r="3658" spans="1:2" x14ac:dyDescent="0.2">
      <c r="A3658" s="2"/>
      <c r="B3658" s="8" t="s">
        <v>3623</v>
      </c>
    </row>
    <row r="3659" spans="1:2" x14ac:dyDescent="0.2">
      <c r="A3659" s="2"/>
      <c r="B3659" s="8" t="s">
        <v>3615</v>
      </c>
    </row>
    <row r="3660" spans="1:2" x14ac:dyDescent="0.2">
      <c r="A3660" s="2"/>
      <c r="B3660" s="8" t="s">
        <v>3630</v>
      </c>
    </row>
    <row r="3661" spans="1:2" x14ac:dyDescent="0.2">
      <c r="A3661" s="2"/>
      <c r="B3661" s="8" t="s">
        <v>3634</v>
      </c>
    </row>
    <row r="3662" spans="1:2" x14ac:dyDescent="0.2">
      <c r="A3662" s="2"/>
      <c r="B3662" s="8" t="s">
        <v>3642</v>
      </c>
    </row>
    <row r="3663" spans="1:2" x14ac:dyDescent="0.2">
      <c r="A3663" s="2"/>
      <c r="B3663" s="8" t="s">
        <v>3665</v>
      </c>
    </row>
    <row r="3664" spans="1:2" x14ac:dyDescent="0.2">
      <c r="A3664" s="2"/>
      <c r="B3664" s="8" t="s">
        <v>3624</v>
      </c>
    </row>
    <row r="3665" spans="1:2" x14ac:dyDescent="0.2">
      <c r="A3665" s="2"/>
      <c r="B3665" s="8" t="s">
        <v>3643</v>
      </c>
    </row>
    <row r="3666" spans="1:2" x14ac:dyDescent="0.2">
      <c r="A3666" s="2"/>
      <c r="B3666" s="8" t="s">
        <v>3629</v>
      </c>
    </row>
    <row r="3667" spans="1:2" x14ac:dyDescent="0.2">
      <c r="A3667" s="2"/>
      <c r="B3667" s="8" t="s">
        <v>3625</v>
      </c>
    </row>
    <row r="3668" spans="1:2" x14ac:dyDescent="0.2">
      <c r="A3668" s="2"/>
      <c r="B3668" s="8" t="s">
        <v>3671</v>
      </c>
    </row>
    <row r="3669" spans="1:2" x14ac:dyDescent="0.2">
      <c r="A3669" s="2"/>
      <c r="B3669" s="8" t="s">
        <v>3632</v>
      </c>
    </row>
    <row r="3670" spans="1:2" x14ac:dyDescent="0.2">
      <c r="A3670" s="2"/>
      <c r="B3670" s="8" t="s">
        <v>3638</v>
      </c>
    </row>
    <row r="3671" spans="1:2" x14ac:dyDescent="0.2">
      <c r="A3671" s="2"/>
      <c r="B3671" s="8" t="s">
        <v>3618</v>
      </c>
    </row>
    <row r="3672" spans="1:2" x14ac:dyDescent="0.2">
      <c r="A3672" s="2"/>
      <c r="B3672" s="8" t="s">
        <v>3659</v>
      </c>
    </row>
    <row r="3673" spans="1:2" x14ac:dyDescent="0.2">
      <c r="A3673" s="2"/>
      <c r="B3673" s="8" t="s">
        <v>3664</v>
      </c>
    </row>
    <row r="3674" spans="1:2" x14ac:dyDescent="0.2">
      <c r="A3674" s="2"/>
      <c r="B3674" s="8" t="s">
        <v>3648</v>
      </c>
    </row>
    <row r="3675" spans="1:2" x14ac:dyDescent="0.2">
      <c r="A3675" s="2"/>
      <c r="B3675" s="8" t="s">
        <v>3620</v>
      </c>
    </row>
    <row r="3676" spans="1:2" x14ac:dyDescent="0.2">
      <c r="A3676" s="2"/>
      <c r="B3676" s="8" t="s">
        <v>3563</v>
      </c>
    </row>
    <row r="3677" spans="1:2" x14ac:dyDescent="0.2">
      <c r="A3677" s="2"/>
      <c r="B3677" s="8" t="s">
        <v>3641</v>
      </c>
    </row>
    <row r="3678" spans="1:2" x14ac:dyDescent="0.2">
      <c r="A3678" s="2"/>
      <c r="B3678" s="8" t="s">
        <v>3647</v>
      </c>
    </row>
    <row r="3679" spans="1:2" x14ac:dyDescent="0.2">
      <c r="A3679" s="2"/>
      <c r="B3679" s="8" t="s">
        <v>3666</v>
      </c>
    </row>
    <row r="3680" spans="1:2" x14ac:dyDescent="0.2">
      <c r="A3680" s="2"/>
      <c r="B3680" s="8" t="s">
        <v>3658</v>
      </c>
    </row>
    <row r="3681" spans="1:2" x14ac:dyDescent="0.2">
      <c r="A3681" s="2"/>
      <c r="B3681" s="8" t="s">
        <v>3667</v>
      </c>
    </row>
    <row r="3682" spans="1:2" x14ac:dyDescent="0.2">
      <c r="A3682" s="2"/>
      <c r="B3682" s="8" t="s">
        <v>3668</v>
      </c>
    </row>
    <row r="3683" spans="1:2" x14ac:dyDescent="0.2">
      <c r="A3683" s="2"/>
      <c r="B3683" s="8" t="s">
        <v>3649</v>
      </c>
    </row>
    <row r="3684" spans="1:2" x14ac:dyDescent="0.2">
      <c r="A3684" s="2"/>
      <c r="B3684" s="8" t="s">
        <v>3639</v>
      </c>
    </row>
    <row r="3685" spans="1:2" x14ac:dyDescent="0.2">
      <c r="A3685" s="2"/>
      <c r="B3685" s="8" t="s">
        <v>3701</v>
      </c>
    </row>
    <row r="3686" spans="1:2" x14ac:dyDescent="0.2">
      <c r="A3686" s="2"/>
      <c r="B3686" s="8" t="s">
        <v>3696</v>
      </c>
    </row>
    <row r="3687" spans="1:2" x14ac:dyDescent="0.2">
      <c r="A3687" s="2"/>
      <c r="B3687" s="8" t="s">
        <v>3698</v>
      </c>
    </row>
    <row r="3688" spans="1:2" x14ac:dyDescent="0.2">
      <c r="A3688" s="2"/>
      <c r="B3688" s="8" t="s">
        <v>3700</v>
      </c>
    </row>
    <row r="3689" spans="1:2" x14ac:dyDescent="0.2">
      <c r="A3689" s="2"/>
      <c r="B3689" s="8" t="s">
        <v>3697</v>
      </c>
    </row>
    <row r="3690" spans="1:2" x14ac:dyDescent="0.2">
      <c r="A3690" s="2"/>
      <c r="B3690" s="8" t="s">
        <v>3699</v>
      </c>
    </row>
    <row r="3691" spans="1:2" x14ac:dyDescent="0.2">
      <c r="A3691" s="2"/>
      <c r="B3691" s="8" t="s">
        <v>3677</v>
      </c>
    </row>
    <row r="3692" spans="1:2" x14ac:dyDescent="0.2">
      <c r="A3692" s="2"/>
      <c r="B3692" s="8" t="s">
        <v>3694</v>
      </c>
    </row>
    <row r="3693" spans="1:2" x14ac:dyDescent="0.2">
      <c r="A3693" s="2"/>
      <c r="B3693" s="8" t="s">
        <v>3678</v>
      </c>
    </row>
    <row r="3694" spans="1:2" x14ac:dyDescent="0.2">
      <c r="A3694" s="2"/>
      <c r="B3694" s="8" t="s">
        <v>3706</v>
      </c>
    </row>
    <row r="3695" spans="1:2" x14ac:dyDescent="0.2">
      <c r="A3695" s="2"/>
      <c r="B3695" s="8" t="s">
        <v>3707</v>
      </c>
    </row>
    <row r="3696" spans="1:2" x14ac:dyDescent="0.2">
      <c r="A3696" s="2"/>
      <c r="B3696" s="8" t="s">
        <v>3684</v>
      </c>
    </row>
    <row r="3697" spans="1:2" x14ac:dyDescent="0.2">
      <c r="A3697" s="2"/>
      <c r="B3697" s="8" t="s">
        <v>3693</v>
      </c>
    </row>
    <row r="3698" spans="1:2" x14ac:dyDescent="0.2">
      <c r="A3698" s="2"/>
      <c r="B3698" s="8" t="s">
        <v>3686</v>
      </c>
    </row>
    <row r="3699" spans="1:2" x14ac:dyDescent="0.2">
      <c r="A3699" s="2"/>
      <c r="B3699" s="8" t="s">
        <v>3687</v>
      </c>
    </row>
    <row r="3700" spans="1:2" x14ac:dyDescent="0.2">
      <c r="A3700" s="2"/>
      <c r="B3700" s="8" t="s">
        <v>3691</v>
      </c>
    </row>
    <row r="3701" spans="1:2" x14ac:dyDescent="0.2">
      <c r="A3701" s="2"/>
      <c r="B3701" s="8" t="s">
        <v>3685</v>
      </c>
    </row>
    <row r="3702" spans="1:2" x14ac:dyDescent="0.2">
      <c r="A3702" s="2"/>
      <c r="B3702" s="8" t="s">
        <v>3695</v>
      </c>
    </row>
    <row r="3703" spans="1:2" x14ac:dyDescent="0.2">
      <c r="A3703" s="2"/>
      <c r="B3703" s="8" t="s">
        <v>3692</v>
      </c>
    </row>
    <row r="3704" spans="1:2" x14ac:dyDescent="0.2">
      <c r="A3704" s="2"/>
      <c r="B3704" s="8" t="s">
        <v>3689</v>
      </c>
    </row>
    <row r="3705" spans="1:2" x14ac:dyDescent="0.2">
      <c r="A3705" s="2"/>
      <c r="B3705" s="8" t="s">
        <v>3680</v>
      </c>
    </row>
    <row r="3706" spans="1:2" x14ac:dyDescent="0.2">
      <c r="A3706" s="2"/>
      <c r="B3706" s="8" t="s">
        <v>3690</v>
      </c>
    </row>
    <row r="3707" spans="1:2" x14ac:dyDescent="0.2">
      <c r="A3707" s="2"/>
      <c r="B3707" s="8" t="s">
        <v>3683</v>
      </c>
    </row>
    <row r="3708" spans="1:2" x14ac:dyDescent="0.2">
      <c r="A3708" s="2"/>
      <c r="B3708" s="8" t="s">
        <v>3681</v>
      </c>
    </row>
    <row r="3709" spans="1:2" x14ac:dyDescent="0.2">
      <c r="A3709" s="2"/>
      <c r="B3709" s="8" t="s">
        <v>3688</v>
      </c>
    </row>
    <row r="3710" spans="1:2" x14ac:dyDescent="0.2">
      <c r="A3710" s="2"/>
      <c r="B3710" s="8" t="s">
        <v>3679</v>
      </c>
    </row>
    <row r="3711" spans="1:2" x14ac:dyDescent="0.2">
      <c r="A3711" s="2"/>
      <c r="B3711" s="8" t="s">
        <v>3682</v>
      </c>
    </row>
    <row r="3712" spans="1:2" x14ac:dyDescent="0.2">
      <c r="A3712" s="2"/>
      <c r="B3712" s="8" t="s">
        <v>3702</v>
      </c>
    </row>
    <row r="3713" spans="1:2" x14ac:dyDescent="0.2">
      <c r="A3713" s="2"/>
      <c r="B3713" s="8" t="s">
        <v>3704</v>
      </c>
    </row>
    <row r="3714" spans="1:2" x14ac:dyDescent="0.2">
      <c r="A3714" s="2"/>
      <c r="B3714" s="8" t="s">
        <v>3703</v>
      </c>
    </row>
    <row r="3715" spans="1:2" x14ac:dyDescent="0.2">
      <c r="A3715" s="2"/>
      <c r="B3715" s="8" t="s">
        <v>3705</v>
      </c>
    </row>
    <row r="3716" spans="1:2" x14ac:dyDescent="0.2">
      <c r="A3716" s="2"/>
      <c r="B3716" s="10" t="s">
        <v>3710</v>
      </c>
    </row>
    <row r="3717" spans="1:2" x14ac:dyDescent="0.2">
      <c r="A3717" s="2"/>
      <c r="B3717" s="10" t="s">
        <v>3711</v>
      </c>
    </row>
    <row r="3718" spans="1:2" x14ac:dyDescent="0.2">
      <c r="A3718" s="2"/>
      <c r="B3718" s="10" t="s">
        <v>3712</v>
      </c>
    </row>
    <row r="3719" spans="1:2" x14ac:dyDescent="0.2">
      <c r="A3719" s="2"/>
      <c r="B3719" s="10" t="s">
        <v>3713</v>
      </c>
    </row>
    <row r="3720" spans="1:2" x14ac:dyDescent="0.2">
      <c r="A3720" s="2"/>
      <c r="B3720" s="10" t="s">
        <v>3714</v>
      </c>
    </row>
    <row r="3721" spans="1:2" x14ac:dyDescent="0.2">
      <c r="A3721" s="2"/>
      <c r="B3721" s="10" t="s">
        <v>3715</v>
      </c>
    </row>
    <row r="3722" spans="1:2" x14ac:dyDescent="0.2">
      <c r="A3722" s="2"/>
      <c r="B3722" s="10" t="s">
        <v>3716</v>
      </c>
    </row>
    <row r="3723" spans="1:2" x14ac:dyDescent="0.2">
      <c r="A3723" s="2"/>
      <c r="B3723" s="10" t="s">
        <v>3717</v>
      </c>
    </row>
    <row r="3724" spans="1:2" x14ac:dyDescent="0.2">
      <c r="A3724" s="2"/>
      <c r="B3724" s="10" t="s">
        <v>3718</v>
      </c>
    </row>
    <row r="3725" spans="1:2" x14ac:dyDescent="0.2">
      <c r="A3725" s="2"/>
      <c r="B3725" s="10" t="s">
        <v>3719</v>
      </c>
    </row>
    <row r="3726" spans="1:2" x14ac:dyDescent="0.2">
      <c r="A3726" s="2"/>
      <c r="B3726" s="10" t="s">
        <v>3720</v>
      </c>
    </row>
    <row r="3727" spans="1:2" x14ac:dyDescent="0.2">
      <c r="A3727" s="2"/>
      <c r="B3727" s="10" t="s">
        <v>3721</v>
      </c>
    </row>
    <row r="3728" spans="1:2" x14ac:dyDescent="0.2">
      <c r="A3728" s="2"/>
      <c r="B3728" s="10" t="s">
        <v>3722</v>
      </c>
    </row>
    <row r="3729" spans="1:2" x14ac:dyDescent="0.2">
      <c r="A3729" s="2"/>
      <c r="B3729" s="10" t="s">
        <v>3723</v>
      </c>
    </row>
    <row r="3730" spans="1:2" x14ac:dyDescent="0.2">
      <c r="A3730" s="2"/>
      <c r="B3730" s="10" t="s">
        <v>3724</v>
      </c>
    </row>
    <row r="3731" spans="1:2" x14ac:dyDescent="0.2">
      <c r="A3731" s="2"/>
      <c r="B3731" s="10" t="s">
        <v>3725</v>
      </c>
    </row>
    <row r="3732" spans="1:2" x14ac:dyDescent="0.2">
      <c r="A3732" s="2"/>
      <c r="B3732" s="10" t="s">
        <v>3726</v>
      </c>
    </row>
    <row r="3733" spans="1:2" x14ac:dyDescent="0.2">
      <c r="A3733" s="2"/>
      <c r="B3733" s="10" t="s">
        <v>3727</v>
      </c>
    </row>
    <row r="3734" spans="1:2" x14ac:dyDescent="0.2">
      <c r="A3734" s="2"/>
      <c r="B3734" s="10" t="s">
        <v>3728</v>
      </c>
    </row>
    <row r="3735" spans="1:2" x14ac:dyDescent="0.2">
      <c r="A3735" s="2"/>
      <c r="B3735" s="10" t="s">
        <v>3729</v>
      </c>
    </row>
    <row r="3736" spans="1:2" x14ac:dyDescent="0.2">
      <c r="A3736" s="2"/>
      <c r="B3736" s="10" t="s">
        <v>3730</v>
      </c>
    </row>
    <row r="3737" spans="1:2" x14ac:dyDescent="0.2">
      <c r="A3737" s="2"/>
      <c r="B3737" s="10" t="s">
        <v>3731</v>
      </c>
    </row>
    <row r="3738" spans="1:2" x14ac:dyDescent="0.2">
      <c r="A3738" s="2"/>
      <c r="B3738" s="10" t="s">
        <v>3732</v>
      </c>
    </row>
    <row r="3739" spans="1:2" x14ac:dyDescent="0.2">
      <c r="A3739" s="2"/>
      <c r="B3739" s="10" t="s">
        <v>3733</v>
      </c>
    </row>
    <row r="3740" spans="1:2" x14ac:dyDescent="0.2">
      <c r="A3740" s="2"/>
      <c r="B3740" s="10" t="s">
        <v>3734</v>
      </c>
    </row>
    <row r="3741" spans="1:2" x14ac:dyDescent="0.2">
      <c r="A3741" s="2"/>
      <c r="B3741" s="10" t="s">
        <v>3735</v>
      </c>
    </row>
    <row r="3742" spans="1:2" x14ac:dyDescent="0.2">
      <c r="A3742" s="2"/>
      <c r="B3742" s="10" t="s">
        <v>3736</v>
      </c>
    </row>
    <row r="3743" spans="1:2" x14ac:dyDescent="0.2">
      <c r="A3743" s="2"/>
      <c r="B3743" s="10" t="s">
        <v>3737</v>
      </c>
    </row>
    <row r="3744" spans="1:2" x14ac:dyDescent="0.2">
      <c r="A3744" s="2"/>
      <c r="B3744" s="10" t="s">
        <v>3738</v>
      </c>
    </row>
    <row r="3745" spans="1:2" x14ac:dyDescent="0.2">
      <c r="A3745" s="2"/>
      <c r="B3745" s="10" t="s">
        <v>3739</v>
      </c>
    </row>
    <row r="3746" spans="1:2" x14ac:dyDescent="0.2">
      <c r="A3746" s="2"/>
      <c r="B3746" s="10" t="s">
        <v>3740</v>
      </c>
    </row>
    <row r="3747" spans="1:2" x14ac:dyDescent="0.2">
      <c r="A3747" s="2"/>
      <c r="B3747" s="10" t="s">
        <v>3741</v>
      </c>
    </row>
    <row r="3748" spans="1:2" x14ac:dyDescent="0.2">
      <c r="A3748" s="2"/>
      <c r="B3748" s="10" t="s">
        <v>3742</v>
      </c>
    </row>
    <row r="3749" spans="1:2" x14ac:dyDescent="0.2">
      <c r="A3749" s="2"/>
      <c r="B3749" s="10" t="s">
        <v>3743</v>
      </c>
    </row>
    <row r="3750" spans="1:2" x14ac:dyDescent="0.2">
      <c r="A3750" s="2"/>
      <c r="B3750" s="10" t="s">
        <v>3744</v>
      </c>
    </row>
    <row r="3751" spans="1:2" x14ac:dyDescent="0.2">
      <c r="A3751" s="2"/>
      <c r="B3751" s="10" t="s">
        <v>3745</v>
      </c>
    </row>
    <row r="3752" spans="1:2" x14ac:dyDescent="0.2">
      <c r="A3752" s="2"/>
      <c r="B3752" s="10" t="s">
        <v>3746</v>
      </c>
    </row>
    <row r="3753" spans="1:2" x14ac:dyDescent="0.2">
      <c r="A3753" s="2"/>
      <c r="B3753" s="10" t="s">
        <v>3747</v>
      </c>
    </row>
    <row r="3754" spans="1:2" x14ac:dyDescent="0.2">
      <c r="A3754" s="2"/>
      <c r="B3754" s="10" t="s">
        <v>3748</v>
      </c>
    </row>
    <row r="3755" spans="1:2" x14ac:dyDescent="0.2">
      <c r="A3755" s="2"/>
      <c r="B3755" s="10" t="s">
        <v>3749</v>
      </c>
    </row>
    <row r="3756" spans="1:2" x14ac:dyDescent="0.2">
      <c r="A3756" s="2"/>
      <c r="B3756" s="10" t="s">
        <v>3750</v>
      </c>
    </row>
    <row r="3757" spans="1:2" x14ac:dyDescent="0.2">
      <c r="A3757" s="2"/>
      <c r="B3757" s="10" t="s">
        <v>3751</v>
      </c>
    </row>
    <row r="3758" spans="1:2" x14ac:dyDescent="0.2">
      <c r="A3758" s="2"/>
      <c r="B3758" s="10" t="s">
        <v>3752</v>
      </c>
    </row>
    <row r="3759" spans="1:2" x14ac:dyDescent="0.2">
      <c r="A3759" s="2"/>
      <c r="B3759" s="10" t="s">
        <v>3753</v>
      </c>
    </row>
    <row r="3760" spans="1:2" x14ac:dyDescent="0.2">
      <c r="A3760" s="2"/>
      <c r="B3760" s="10" t="s">
        <v>3754</v>
      </c>
    </row>
    <row r="3761" spans="1:2" x14ac:dyDescent="0.2">
      <c r="A3761" s="2"/>
      <c r="B3761" s="10" t="s">
        <v>3755</v>
      </c>
    </row>
    <row r="3762" spans="1:2" x14ac:dyDescent="0.2">
      <c r="A3762" s="2"/>
      <c r="B3762" s="10" t="s">
        <v>3756</v>
      </c>
    </row>
    <row r="3763" spans="1:2" x14ac:dyDescent="0.2">
      <c r="A3763" s="2"/>
      <c r="B3763" s="10" t="s">
        <v>3757</v>
      </c>
    </row>
    <row r="3764" spans="1:2" x14ac:dyDescent="0.2">
      <c r="A3764" s="2"/>
      <c r="B3764" s="10" t="s">
        <v>3758</v>
      </c>
    </row>
    <row r="3765" spans="1:2" x14ac:dyDescent="0.2">
      <c r="A3765" s="2"/>
      <c r="B3765" s="10" t="s">
        <v>3759</v>
      </c>
    </row>
    <row r="3766" spans="1:2" x14ac:dyDescent="0.2">
      <c r="A3766" s="2"/>
      <c r="B3766" s="10" t="s">
        <v>3760</v>
      </c>
    </row>
    <row r="3767" spans="1:2" x14ac:dyDescent="0.2">
      <c r="A3767" s="2"/>
      <c r="B3767" s="10" t="s">
        <v>3761</v>
      </c>
    </row>
    <row r="3768" spans="1:2" x14ac:dyDescent="0.2">
      <c r="A3768" s="2"/>
      <c r="B3768" s="10" t="s">
        <v>3762</v>
      </c>
    </row>
    <row r="3769" spans="1:2" x14ac:dyDescent="0.2">
      <c r="A3769" s="2"/>
      <c r="B3769" s="10" t="s">
        <v>3763</v>
      </c>
    </row>
    <row r="3770" spans="1:2" x14ac:dyDescent="0.2">
      <c r="A3770" s="2"/>
      <c r="B3770" s="10" t="s">
        <v>3764</v>
      </c>
    </row>
    <row r="3771" spans="1:2" x14ac:dyDescent="0.2">
      <c r="A3771" s="2"/>
      <c r="B3771" s="10" t="s">
        <v>3765</v>
      </c>
    </row>
    <row r="3772" spans="1:2" x14ac:dyDescent="0.2">
      <c r="A3772" s="2"/>
      <c r="B3772" s="10" t="s">
        <v>3766</v>
      </c>
    </row>
    <row r="3773" spans="1:2" x14ac:dyDescent="0.2">
      <c r="A3773" s="2"/>
      <c r="B3773" s="10" t="s">
        <v>3767</v>
      </c>
    </row>
    <row r="3774" spans="1:2" x14ac:dyDescent="0.2">
      <c r="A3774" s="2"/>
      <c r="B3774" s="10" t="s">
        <v>3768</v>
      </c>
    </row>
    <row r="3775" spans="1:2" x14ac:dyDescent="0.2">
      <c r="A3775" s="2"/>
      <c r="B3775" s="10" t="s">
        <v>3769</v>
      </c>
    </row>
    <row r="3776" spans="1:2" x14ac:dyDescent="0.2">
      <c r="A3776" s="2"/>
      <c r="B3776" s="10" t="s">
        <v>3770</v>
      </c>
    </row>
    <row r="3777" spans="1:2" x14ac:dyDescent="0.2">
      <c r="A3777" s="2"/>
      <c r="B3777" s="10" t="s">
        <v>3771</v>
      </c>
    </row>
    <row r="3778" spans="1:2" x14ac:dyDescent="0.2">
      <c r="A3778" s="2"/>
      <c r="B3778" s="10" t="s">
        <v>3772</v>
      </c>
    </row>
    <row r="3779" spans="1:2" x14ac:dyDescent="0.2">
      <c r="A3779" s="2"/>
      <c r="B3779" s="10" t="s">
        <v>3773</v>
      </c>
    </row>
    <row r="3780" spans="1:2" x14ac:dyDescent="0.2">
      <c r="A3780" s="2"/>
      <c r="B3780" s="10" t="s">
        <v>3774</v>
      </c>
    </row>
    <row r="3781" spans="1:2" x14ac:dyDescent="0.2">
      <c r="A3781" s="2"/>
      <c r="B3781" s="10" t="s">
        <v>3775</v>
      </c>
    </row>
    <row r="3782" spans="1:2" x14ac:dyDescent="0.2">
      <c r="A3782" s="2"/>
      <c r="B3782" s="10" t="s">
        <v>3776</v>
      </c>
    </row>
    <row r="3783" spans="1:2" x14ac:dyDescent="0.2">
      <c r="A3783" s="2"/>
      <c r="B3783" s="10" t="s">
        <v>3777</v>
      </c>
    </row>
    <row r="3784" spans="1:2" x14ac:dyDescent="0.2">
      <c r="A3784" s="2"/>
      <c r="B3784" s="10" t="s">
        <v>3778</v>
      </c>
    </row>
    <row r="3785" spans="1:2" x14ac:dyDescent="0.2">
      <c r="A3785" s="2"/>
      <c r="B3785" s="10" t="s">
        <v>3779</v>
      </c>
    </row>
    <row r="3786" spans="1:2" x14ac:dyDescent="0.2">
      <c r="A3786" s="2"/>
      <c r="B3786" s="10" t="s">
        <v>3780</v>
      </c>
    </row>
    <row r="3787" spans="1:2" x14ac:dyDescent="0.2">
      <c r="A3787" s="2"/>
      <c r="B3787" s="10" t="s">
        <v>3781</v>
      </c>
    </row>
    <row r="3788" spans="1:2" x14ac:dyDescent="0.2">
      <c r="A3788" s="2"/>
      <c r="B3788" s="10" t="s">
        <v>3782</v>
      </c>
    </row>
    <row r="3789" spans="1:2" x14ac:dyDescent="0.2">
      <c r="A3789" s="2"/>
      <c r="B3789" s="10" t="s">
        <v>3783</v>
      </c>
    </row>
    <row r="3790" spans="1:2" x14ac:dyDescent="0.2">
      <c r="A3790" s="2"/>
      <c r="B3790" s="10" t="s">
        <v>3784</v>
      </c>
    </row>
    <row r="3791" spans="1:2" x14ac:dyDescent="0.2">
      <c r="A3791" s="2"/>
      <c r="B3791" s="10" t="s">
        <v>3785</v>
      </c>
    </row>
    <row r="3792" spans="1:2" x14ac:dyDescent="0.2">
      <c r="A3792" s="2"/>
      <c r="B3792" s="10" t="s">
        <v>3786</v>
      </c>
    </row>
    <row r="3793" spans="1:2" x14ac:dyDescent="0.2">
      <c r="A3793" s="2"/>
      <c r="B3793" s="10" t="s">
        <v>3787</v>
      </c>
    </row>
    <row r="3794" spans="1:2" x14ac:dyDescent="0.2">
      <c r="A3794" s="2"/>
      <c r="B3794" s="10" t="s">
        <v>3788</v>
      </c>
    </row>
    <row r="3795" spans="1:2" x14ac:dyDescent="0.2">
      <c r="A3795" s="2"/>
      <c r="B3795" s="10" t="s">
        <v>3789</v>
      </c>
    </row>
    <row r="3796" spans="1:2" x14ac:dyDescent="0.2">
      <c r="A3796" s="2"/>
      <c r="B3796" s="10" t="s">
        <v>3796</v>
      </c>
    </row>
    <row r="3797" spans="1:2" x14ac:dyDescent="0.2">
      <c r="A3797" s="2"/>
      <c r="B3797" s="10" t="s">
        <v>3797</v>
      </c>
    </row>
    <row r="3798" spans="1:2" x14ac:dyDescent="0.2">
      <c r="A3798" s="2"/>
      <c r="B3798" s="10" t="s">
        <v>3790</v>
      </c>
    </row>
    <row r="3799" spans="1:2" x14ac:dyDescent="0.2">
      <c r="A3799" s="2"/>
      <c r="B3799" s="10" t="s">
        <v>3791</v>
      </c>
    </row>
    <row r="3800" spans="1:2" x14ac:dyDescent="0.2">
      <c r="A3800" s="2"/>
      <c r="B3800" s="10" t="s">
        <v>3792</v>
      </c>
    </row>
    <row r="3801" spans="1:2" x14ac:dyDescent="0.2">
      <c r="A3801" s="2"/>
      <c r="B3801" s="10" t="s">
        <v>3793</v>
      </c>
    </row>
    <row r="3802" spans="1:2" x14ac:dyDescent="0.2">
      <c r="A3802" s="2"/>
      <c r="B3802" s="10" t="s">
        <v>3794</v>
      </c>
    </row>
    <row r="3803" spans="1:2" x14ac:dyDescent="0.2">
      <c r="A3803" s="2"/>
      <c r="B3803" s="10" t="s">
        <v>3795</v>
      </c>
    </row>
    <row r="3804" spans="1:2" x14ac:dyDescent="0.2">
      <c r="A3804" s="2"/>
      <c r="B3804" s="10" t="s">
        <v>3798</v>
      </c>
    </row>
    <row r="3805" spans="1:2" x14ac:dyDescent="0.2">
      <c r="A3805" s="2"/>
      <c r="B3805" s="10" t="s">
        <v>3799</v>
      </c>
    </row>
    <row r="3806" spans="1:2" x14ac:dyDescent="0.2">
      <c r="A3806" s="2"/>
      <c r="B3806" s="10" t="s">
        <v>3800</v>
      </c>
    </row>
    <row r="3807" spans="1:2" x14ac:dyDescent="0.2">
      <c r="A3807" s="2"/>
      <c r="B3807" s="10" t="s">
        <v>3801</v>
      </c>
    </row>
    <row r="3808" spans="1:2" x14ac:dyDescent="0.2">
      <c r="A3808" s="2"/>
      <c r="B3808" s="10" t="s">
        <v>3802</v>
      </c>
    </row>
    <row r="3809" spans="1:2" x14ac:dyDescent="0.2">
      <c r="A3809" s="2"/>
      <c r="B3809" s="10" t="s">
        <v>3803</v>
      </c>
    </row>
    <row r="3810" spans="1:2" x14ac:dyDescent="0.2">
      <c r="A3810" s="2"/>
      <c r="B3810" s="10" t="s">
        <v>3805</v>
      </c>
    </row>
    <row r="3811" spans="1:2" x14ac:dyDescent="0.2">
      <c r="A3811" s="2"/>
      <c r="B3811" s="10" t="s">
        <v>3804</v>
      </c>
    </row>
    <row r="3812" spans="1:2" x14ac:dyDescent="0.2">
      <c r="A3812" s="2"/>
      <c r="B3812" s="10" t="s">
        <v>3806</v>
      </c>
    </row>
    <row r="3813" spans="1:2" x14ac:dyDescent="0.2">
      <c r="A3813" s="2"/>
      <c r="B3813" s="10" t="s">
        <v>3807</v>
      </c>
    </row>
    <row r="3814" spans="1:2" x14ac:dyDescent="0.2">
      <c r="A3814" s="2"/>
      <c r="B3814" s="10" t="s">
        <v>3808</v>
      </c>
    </row>
    <row r="3815" spans="1:2" x14ac:dyDescent="0.2">
      <c r="A3815" s="2"/>
      <c r="B3815" s="10" t="s">
        <v>3809</v>
      </c>
    </row>
    <row r="3816" spans="1:2" x14ac:dyDescent="0.2">
      <c r="A3816" s="2"/>
      <c r="B3816" s="10" t="s">
        <v>3810</v>
      </c>
    </row>
    <row r="3817" spans="1:2" x14ac:dyDescent="0.2">
      <c r="A3817" s="2"/>
      <c r="B3817" s="10" t="s">
        <v>3811</v>
      </c>
    </row>
    <row r="3818" spans="1:2" x14ac:dyDescent="0.2">
      <c r="A3818" s="2"/>
      <c r="B3818" s="10" t="s">
        <v>3812</v>
      </c>
    </row>
    <row r="3819" spans="1:2" x14ac:dyDescent="0.2">
      <c r="A3819" s="2"/>
      <c r="B3819" s="10" t="s">
        <v>3813</v>
      </c>
    </row>
    <row r="3820" spans="1:2" x14ac:dyDescent="0.2">
      <c r="A3820" s="2"/>
      <c r="B3820" s="10" t="s">
        <v>3814</v>
      </c>
    </row>
    <row r="3821" spans="1:2" x14ac:dyDescent="0.2">
      <c r="A3821" s="2"/>
      <c r="B3821" s="10" t="s">
        <v>3815</v>
      </c>
    </row>
    <row r="3822" spans="1:2" x14ac:dyDescent="0.2">
      <c r="A3822" s="2"/>
      <c r="B3822" s="10" t="s">
        <v>3816</v>
      </c>
    </row>
    <row r="3823" spans="1:2" x14ac:dyDescent="0.2">
      <c r="A3823" s="2"/>
      <c r="B3823" s="10" t="s">
        <v>3817</v>
      </c>
    </row>
    <row r="3824" spans="1:2" x14ac:dyDescent="0.2">
      <c r="A3824" s="2"/>
      <c r="B3824" s="10" t="s">
        <v>3818</v>
      </c>
    </row>
    <row r="3825" spans="1:2" x14ac:dyDescent="0.2">
      <c r="A3825" s="2"/>
      <c r="B3825" s="10" t="s">
        <v>3819</v>
      </c>
    </row>
    <row r="3826" spans="1:2" x14ac:dyDescent="0.2">
      <c r="A3826" s="2"/>
      <c r="B3826" s="10" t="s">
        <v>3820</v>
      </c>
    </row>
    <row r="3827" spans="1:2" x14ac:dyDescent="0.2">
      <c r="A3827" s="2"/>
      <c r="B3827" s="10" t="s">
        <v>3821</v>
      </c>
    </row>
    <row r="3828" spans="1:2" x14ac:dyDescent="0.2">
      <c r="A3828" s="2"/>
      <c r="B3828" s="10" t="s">
        <v>3822</v>
      </c>
    </row>
    <row r="3829" spans="1:2" x14ac:dyDescent="0.2">
      <c r="A3829" s="2"/>
      <c r="B3829" s="10" t="s">
        <v>3823</v>
      </c>
    </row>
    <row r="3830" spans="1:2" x14ac:dyDescent="0.2">
      <c r="A3830" s="2"/>
      <c r="B3830" s="10" t="s">
        <v>3824</v>
      </c>
    </row>
    <row r="3831" spans="1:2" x14ac:dyDescent="0.2">
      <c r="A3831" s="2"/>
      <c r="B3831" s="10" t="s">
        <v>3825</v>
      </c>
    </row>
    <row r="3832" spans="1:2" x14ac:dyDescent="0.2">
      <c r="A3832" s="2"/>
      <c r="B3832" s="10" t="s">
        <v>3826</v>
      </c>
    </row>
    <row r="3833" spans="1:2" x14ac:dyDescent="0.2">
      <c r="A3833" s="2"/>
      <c r="B3833" s="10" t="s">
        <v>3827</v>
      </c>
    </row>
    <row r="3834" spans="1:2" x14ac:dyDescent="0.2">
      <c r="A3834" s="2"/>
      <c r="B3834" s="10" t="s">
        <v>3828</v>
      </c>
    </row>
    <row r="3835" spans="1:2" x14ac:dyDescent="0.2">
      <c r="A3835" s="2"/>
      <c r="B3835" s="10" t="s">
        <v>3829</v>
      </c>
    </row>
    <row r="3836" spans="1:2" x14ac:dyDescent="0.2">
      <c r="A3836" s="2"/>
      <c r="B3836" s="8" t="s">
        <v>3830</v>
      </c>
    </row>
    <row r="3837" spans="1:2" x14ac:dyDescent="0.2">
      <c r="A3837" s="2"/>
      <c r="B3837" s="8" t="s">
        <v>3831</v>
      </c>
    </row>
    <row r="3838" spans="1:2" x14ac:dyDescent="0.2">
      <c r="A3838" s="2"/>
      <c r="B3838" s="8" t="s">
        <v>3832</v>
      </c>
    </row>
    <row r="3839" spans="1:2" x14ac:dyDescent="0.2">
      <c r="A3839" s="2"/>
      <c r="B3839" s="8" t="s">
        <v>3833</v>
      </c>
    </row>
    <row r="3840" spans="1:2" x14ac:dyDescent="0.2">
      <c r="A3840" s="2"/>
      <c r="B3840" s="8" t="s">
        <v>3834</v>
      </c>
    </row>
    <row r="3841" spans="1:2" x14ac:dyDescent="0.2">
      <c r="A3841" s="2"/>
      <c r="B3841" s="8" t="s">
        <v>3835</v>
      </c>
    </row>
    <row r="3842" spans="1:2" x14ac:dyDescent="0.2">
      <c r="A3842" s="2"/>
      <c r="B3842" s="8" t="s">
        <v>3836</v>
      </c>
    </row>
    <row r="3843" spans="1:2" x14ac:dyDescent="0.2">
      <c r="A3843" s="2"/>
      <c r="B3843" s="8" t="s">
        <v>3837</v>
      </c>
    </row>
    <row r="3844" spans="1:2" x14ac:dyDescent="0.2">
      <c r="A3844" s="2"/>
      <c r="B3844" s="8" t="s">
        <v>3838</v>
      </c>
    </row>
    <row r="3845" spans="1:2" x14ac:dyDescent="0.2">
      <c r="A3845" s="2"/>
      <c r="B3845" s="8" t="s">
        <v>3839</v>
      </c>
    </row>
    <row r="3846" spans="1:2" x14ac:dyDescent="0.2">
      <c r="A3846" s="2"/>
      <c r="B3846" s="8" t="s">
        <v>3840</v>
      </c>
    </row>
    <row r="3847" spans="1:2" x14ac:dyDescent="0.2">
      <c r="A3847" s="2"/>
      <c r="B3847" s="8" t="s">
        <v>3841</v>
      </c>
    </row>
    <row r="3848" spans="1:2" x14ac:dyDescent="0.2">
      <c r="A3848" s="2"/>
      <c r="B3848" s="8" t="s">
        <v>3842</v>
      </c>
    </row>
    <row r="3849" spans="1:2" x14ac:dyDescent="0.2">
      <c r="A3849" s="2"/>
      <c r="B3849" s="8" t="s">
        <v>3843</v>
      </c>
    </row>
    <row r="3850" spans="1:2" x14ac:dyDescent="0.2">
      <c r="A3850" s="2"/>
      <c r="B3850" s="8" t="s">
        <v>3844</v>
      </c>
    </row>
    <row r="3851" spans="1:2" x14ac:dyDescent="0.2">
      <c r="A3851" s="2"/>
      <c r="B3851" s="8" t="s">
        <v>3845</v>
      </c>
    </row>
    <row r="3852" spans="1:2" x14ac:dyDescent="0.2">
      <c r="A3852" s="2"/>
      <c r="B3852" s="8" t="s">
        <v>3846</v>
      </c>
    </row>
    <row r="3853" spans="1:2" x14ac:dyDescent="0.2">
      <c r="A3853" s="2"/>
      <c r="B3853" s="8" t="s">
        <v>3847</v>
      </c>
    </row>
    <row r="3854" spans="1:2" x14ac:dyDescent="0.2">
      <c r="A3854" s="2"/>
      <c r="B3854" s="8" t="s">
        <v>3848</v>
      </c>
    </row>
    <row r="3855" spans="1:2" x14ac:dyDescent="0.2">
      <c r="A3855" s="2"/>
      <c r="B3855" s="8" t="s">
        <v>3849</v>
      </c>
    </row>
    <row r="3856" spans="1:2" x14ac:dyDescent="0.2">
      <c r="A3856" s="2"/>
      <c r="B3856" s="8" t="s">
        <v>3850</v>
      </c>
    </row>
    <row r="3857" spans="1:2" x14ac:dyDescent="0.2">
      <c r="A3857" s="2"/>
      <c r="B3857" s="8" t="s">
        <v>3851</v>
      </c>
    </row>
    <row r="3858" spans="1:2" x14ac:dyDescent="0.2">
      <c r="A3858" s="2"/>
      <c r="B3858" s="8" t="s">
        <v>3852</v>
      </c>
    </row>
    <row r="3859" spans="1:2" x14ac:dyDescent="0.2">
      <c r="A3859" s="2"/>
      <c r="B3859" s="8" t="s">
        <v>3853</v>
      </c>
    </row>
    <row r="3860" spans="1:2" x14ac:dyDescent="0.2">
      <c r="A3860" s="2"/>
      <c r="B3860" s="8" t="s">
        <v>3854</v>
      </c>
    </row>
    <row r="3861" spans="1:2" x14ac:dyDescent="0.2">
      <c r="A3861" s="2"/>
      <c r="B3861" s="8" t="s">
        <v>3855</v>
      </c>
    </row>
    <row r="3862" spans="1:2" x14ac:dyDescent="0.2">
      <c r="A3862" s="2"/>
      <c r="B3862" s="8" t="s">
        <v>3856</v>
      </c>
    </row>
    <row r="3863" spans="1:2" x14ac:dyDescent="0.2">
      <c r="A3863" s="2"/>
      <c r="B3863" s="8" t="s">
        <v>3857</v>
      </c>
    </row>
    <row r="3864" spans="1:2" x14ac:dyDescent="0.2">
      <c r="A3864" s="2"/>
      <c r="B3864" s="8" t="s">
        <v>3858</v>
      </c>
    </row>
    <row r="3865" spans="1:2" x14ac:dyDescent="0.2">
      <c r="A3865" s="2"/>
      <c r="B3865" s="8" t="s">
        <v>3859</v>
      </c>
    </row>
    <row r="3866" spans="1:2" x14ac:dyDescent="0.2">
      <c r="A3866" s="2"/>
      <c r="B3866" s="8" t="s">
        <v>3860</v>
      </c>
    </row>
    <row r="3867" spans="1:2" x14ac:dyDescent="0.2">
      <c r="A3867" s="2"/>
      <c r="B3867" s="8" t="s">
        <v>3861</v>
      </c>
    </row>
    <row r="3868" spans="1:2" x14ac:dyDescent="0.2">
      <c r="A3868" s="2"/>
      <c r="B3868" s="8" t="s">
        <v>3862</v>
      </c>
    </row>
    <row r="3869" spans="1:2" x14ac:dyDescent="0.2">
      <c r="A3869" s="2"/>
      <c r="B3869" s="8" t="s">
        <v>3863</v>
      </c>
    </row>
    <row r="3870" spans="1:2" x14ac:dyDescent="0.2">
      <c r="A3870" s="2"/>
      <c r="B3870" s="8" t="s">
        <v>3864</v>
      </c>
    </row>
    <row r="3871" spans="1:2" x14ac:dyDescent="0.2">
      <c r="A3871" s="2"/>
      <c r="B3871" s="8" t="s">
        <v>3865</v>
      </c>
    </row>
    <row r="3872" spans="1:2" x14ac:dyDescent="0.2">
      <c r="A3872" s="2"/>
      <c r="B3872" s="8" t="s">
        <v>3866</v>
      </c>
    </row>
    <row r="3873" spans="1:2" x14ac:dyDescent="0.2">
      <c r="A3873" s="2"/>
      <c r="B3873" s="8" t="s">
        <v>3867</v>
      </c>
    </row>
    <row r="3874" spans="1:2" x14ac:dyDescent="0.2">
      <c r="A3874" s="2"/>
      <c r="B3874" s="8" t="s">
        <v>3868</v>
      </c>
    </row>
    <row r="3875" spans="1:2" x14ac:dyDescent="0.2">
      <c r="A3875" s="2"/>
      <c r="B3875" s="8" t="s">
        <v>3869</v>
      </c>
    </row>
    <row r="3876" spans="1:2" x14ac:dyDescent="0.2">
      <c r="A3876" s="2"/>
      <c r="B3876" s="8" t="s">
        <v>3870</v>
      </c>
    </row>
    <row r="3877" spans="1:2" x14ac:dyDescent="0.2">
      <c r="A3877" s="2"/>
      <c r="B3877" s="8" t="s">
        <v>3871</v>
      </c>
    </row>
    <row r="3878" spans="1:2" x14ac:dyDescent="0.2">
      <c r="A3878" s="2"/>
      <c r="B3878" s="8" t="s">
        <v>3872</v>
      </c>
    </row>
    <row r="3879" spans="1:2" x14ac:dyDescent="0.2">
      <c r="A3879" s="2"/>
      <c r="B3879" s="8" t="s">
        <v>3873</v>
      </c>
    </row>
    <row r="3880" spans="1:2" x14ac:dyDescent="0.2">
      <c r="A3880" s="2"/>
      <c r="B3880" s="8" t="s">
        <v>3874</v>
      </c>
    </row>
    <row r="3881" spans="1:2" x14ac:dyDescent="0.2">
      <c r="A3881" s="2"/>
      <c r="B3881" s="8" t="s">
        <v>3875</v>
      </c>
    </row>
    <row r="3882" spans="1:2" x14ac:dyDescent="0.2">
      <c r="A3882" s="2"/>
      <c r="B3882" s="8" t="s">
        <v>3876</v>
      </c>
    </row>
    <row r="3883" spans="1:2" x14ac:dyDescent="0.2">
      <c r="A3883" s="2"/>
      <c r="B3883" s="8" t="s">
        <v>3877</v>
      </c>
    </row>
    <row r="3884" spans="1:2" x14ac:dyDescent="0.2">
      <c r="A3884" s="2"/>
      <c r="B3884" s="8" t="s">
        <v>3878</v>
      </c>
    </row>
    <row r="3885" spans="1:2" x14ac:dyDescent="0.2">
      <c r="A3885" s="2"/>
      <c r="B3885" s="8" t="s">
        <v>3879</v>
      </c>
    </row>
    <row r="3886" spans="1:2" x14ac:dyDescent="0.2">
      <c r="A3886" s="2"/>
      <c r="B3886" s="8" t="s">
        <v>3880</v>
      </c>
    </row>
    <row r="3887" spans="1:2" x14ac:dyDescent="0.2">
      <c r="A3887" s="2"/>
      <c r="B3887" s="8" t="s">
        <v>3881</v>
      </c>
    </row>
    <row r="3888" spans="1:2" x14ac:dyDescent="0.2">
      <c r="A3888" s="2"/>
      <c r="B3888" s="8" t="s">
        <v>3882</v>
      </c>
    </row>
    <row r="3889" spans="1:2" x14ac:dyDescent="0.2">
      <c r="A3889" s="2"/>
      <c r="B3889" s="8" t="s">
        <v>3883</v>
      </c>
    </row>
    <row r="3890" spans="1:2" x14ac:dyDescent="0.2">
      <c r="A3890" s="2"/>
      <c r="B3890" s="8" t="s">
        <v>3884</v>
      </c>
    </row>
    <row r="3891" spans="1:2" x14ac:dyDescent="0.2">
      <c r="A3891" s="2"/>
      <c r="B3891" s="8" t="s">
        <v>3885</v>
      </c>
    </row>
    <row r="3892" spans="1:2" x14ac:dyDescent="0.2">
      <c r="A3892" s="2"/>
      <c r="B3892" s="8" t="s">
        <v>3886</v>
      </c>
    </row>
    <row r="3893" spans="1:2" x14ac:dyDescent="0.2">
      <c r="A3893" s="2"/>
      <c r="B3893" s="8" t="s">
        <v>3887</v>
      </c>
    </row>
    <row r="3894" spans="1:2" x14ac:dyDescent="0.2">
      <c r="A3894" s="2"/>
      <c r="B3894" s="8" t="s">
        <v>3888</v>
      </c>
    </row>
    <row r="3895" spans="1:2" x14ac:dyDescent="0.2">
      <c r="A3895" s="2"/>
      <c r="B3895" s="8" t="s">
        <v>3889</v>
      </c>
    </row>
    <row r="3896" spans="1:2" x14ac:dyDescent="0.2">
      <c r="A3896" s="2"/>
      <c r="B3896" s="10" t="s">
        <v>3890</v>
      </c>
    </row>
    <row r="3897" spans="1:2" x14ac:dyDescent="0.2">
      <c r="A3897" s="2"/>
      <c r="B3897" s="10" t="s">
        <v>3891</v>
      </c>
    </row>
    <row r="3898" spans="1:2" x14ac:dyDescent="0.2">
      <c r="A3898" s="2"/>
      <c r="B3898" s="8" t="s">
        <v>4721</v>
      </c>
    </row>
    <row r="3899" spans="1:2" x14ac:dyDescent="0.2">
      <c r="A3899" s="2"/>
      <c r="B3899" s="8" t="s">
        <v>4722</v>
      </c>
    </row>
    <row r="3900" spans="1:2" x14ac:dyDescent="0.2">
      <c r="A3900" s="2"/>
      <c r="B3900" s="10" t="s">
        <v>3901</v>
      </c>
    </row>
    <row r="3901" spans="1:2" x14ac:dyDescent="0.2">
      <c r="A3901" s="2"/>
      <c r="B3901" s="10" t="s">
        <v>3902</v>
      </c>
    </row>
    <row r="3902" spans="1:2" x14ac:dyDescent="0.2">
      <c r="A3902" s="2"/>
      <c r="B3902" s="10" t="s">
        <v>3892</v>
      </c>
    </row>
    <row r="3903" spans="1:2" x14ac:dyDescent="0.2">
      <c r="A3903" s="2"/>
      <c r="B3903" s="10" t="s">
        <v>3893</v>
      </c>
    </row>
    <row r="3904" spans="1:2" x14ac:dyDescent="0.2">
      <c r="A3904" s="2"/>
      <c r="B3904" s="10" t="s">
        <v>3894</v>
      </c>
    </row>
    <row r="3905" spans="1:2" x14ac:dyDescent="0.2">
      <c r="A3905" s="2"/>
      <c r="B3905" s="10" t="s">
        <v>3895</v>
      </c>
    </row>
    <row r="3906" spans="1:2" x14ac:dyDescent="0.2">
      <c r="A3906" s="2"/>
      <c r="B3906" s="10" t="s">
        <v>3896</v>
      </c>
    </row>
    <row r="3907" spans="1:2" x14ac:dyDescent="0.2">
      <c r="A3907" s="2"/>
      <c r="B3907" s="10" t="s">
        <v>3897</v>
      </c>
    </row>
    <row r="3908" spans="1:2" x14ac:dyDescent="0.2">
      <c r="A3908" s="2"/>
      <c r="B3908" s="10" t="s">
        <v>3898</v>
      </c>
    </row>
    <row r="3909" spans="1:2" x14ac:dyDescent="0.2">
      <c r="A3909" s="2"/>
      <c r="B3909" s="10" t="s">
        <v>3899</v>
      </c>
    </row>
    <row r="3910" spans="1:2" x14ac:dyDescent="0.2">
      <c r="A3910" s="2"/>
      <c r="B3910" s="10" t="s">
        <v>3900</v>
      </c>
    </row>
    <row r="3911" spans="1:2" x14ac:dyDescent="0.2">
      <c r="A3911" s="2"/>
      <c r="B3911" s="10" t="s">
        <v>3903</v>
      </c>
    </row>
    <row r="3912" spans="1:2" x14ac:dyDescent="0.2">
      <c r="A3912" s="2"/>
      <c r="B3912" s="10" t="s">
        <v>3904</v>
      </c>
    </row>
    <row r="3913" spans="1:2" x14ac:dyDescent="0.2">
      <c r="A3913" s="2"/>
      <c r="B3913" s="10" t="s">
        <v>3905</v>
      </c>
    </row>
    <row r="3914" spans="1:2" x14ac:dyDescent="0.2">
      <c r="A3914" s="2"/>
      <c r="B3914" s="10" t="s">
        <v>3906</v>
      </c>
    </row>
    <row r="3915" spans="1:2" x14ac:dyDescent="0.2">
      <c r="A3915" s="2"/>
      <c r="B3915" s="10" t="s">
        <v>3907</v>
      </c>
    </row>
    <row r="3916" spans="1:2" x14ac:dyDescent="0.2">
      <c r="A3916" s="2"/>
      <c r="B3916" s="10" t="s">
        <v>3908</v>
      </c>
    </row>
    <row r="3917" spans="1:2" x14ac:dyDescent="0.2">
      <c r="A3917" s="2"/>
      <c r="B3917" s="10" t="s">
        <v>3909</v>
      </c>
    </row>
    <row r="3918" spans="1:2" x14ac:dyDescent="0.2">
      <c r="A3918" s="2"/>
      <c r="B3918" s="10" t="s">
        <v>3910</v>
      </c>
    </row>
    <row r="3919" spans="1:2" x14ac:dyDescent="0.2">
      <c r="A3919" s="2"/>
      <c r="B3919" s="10" t="s">
        <v>3911</v>
      </c>
    </row>
    <row r="3920" spans="1:2" x14ac:dyDescent="0.2">
      <c r="A3920" s="2"/>
      <c r="B3920" s="10" t="s">
        <v>3912</v>
      </c>
    </row>
    <row r="3921" spans="1:2" x14ac:dyDescent="0.2">
      <c r="A3921" s="2"/>
      <c r="B3921" s="10" t="s">
        <v>3913</v>
      </c>
    </row>
    <row r="3922" spans="1:2" x14ac:dyDescent="0.2">
      <c r="A3922" s="2"/>
      <c r="B3922" s="10" t="s">
        <v>3914</v>
      </c>
    </row>
    <row r="3923" spans="1:2" x14ac:dyDescent="0.2">
      <c r="A3923" s="2"/>
      <c r="B3923" s="10" t="s">
        <v>3915</v>
      </c>
    </row>
    <row r="3924" spans="1:2" x14ac:dyDescent="0.2">
      <c r="A3924" s="2"/>
      <c r="B3924" s="10" t="s">
        <v>3916</v>
      </c>
    </row>
    <row r="3925" spans="1:2" x14ac:dyDescent="0.2">
      <c r="A3925" s="2"/>
      <c r="B3925" s="10" t="s">
        <v>3917</v>
      </c>
    </row>
    <row r="3926" spans="1:2" x14ac:dyDescent="0.2">
      <c r="A3926" s="2"/>
      <c r="B3926" s="10" t="s">
        <v>3918</v>
      </c>
    </row>
    <row r="3927" spans="1:2" x14ac:dyDescent="0.2">
      <c r="A3927" s="2"/>
      <c r="B3927" s="10" t="s">
        <v>3919</v>
      </c>
    </row>
    <row r="3928" spans="1:2" x14ac:dyDescent="0.2">
      <c r="A3928" s="2"/>
      <c r="B3928" s="10" t="s">
        <v>3920</v>
      </c>
    </row>
    <row r="3929" spans="1:2" x14ac:dyDescent="0.2">
      <c r="A3929" s="2"/>
      <c r="B3929" s="10" t="s">
        <v>3921</v>
      </c>
    </row>
    <row r="3930" spans="1:2" x14ac:dyDescent="0.2">
      <c r="A3930" s="2"/>
      <c r="B3930" s="10" t="s">
        <v>3922</v>
      </c>
    </row>
    <row r="3931" spans="1:2" x14ac:dyDescent="0.2">
      <c r="A3931" s="2"/>
      <c r="B3931" s="10" t="s">
        <v>3923</v>
      </c>
    </row>
    <row r="3932" spans="1:2" x14ac:dyDescent="0.2">
      <c r="A3932" s="2"/>
      <c r="B3932" s="10" t="s">
        <v>3924</v>
      </c>
    </row>
    <row r="3933" spans="1:2" x14ac:dyDescent="0.2">
      <c r="A3933" s="2"/>
      <c r="B3933" s="10" t="s">
        <v>3925</v>
      </c>
    </row>
    <row r="3934" spans="1:2" x14ac:dyDescent="0.2">
      <c r="A3934" s="2"/>
      <c r="B3934" s="10" t="s">
        <v>3926</v>
      </c>
    </row>
    <row r="3935" spans="1:2" x14ac:dyDescent="0.2">
      <c r="A3935" s="2"/>
      <c r="B3935" s="10" t="s">
        <v>3928</v>
      </c>
    </row>
    <row r="3936" spans="1:2" x14ac:dyDescent="0.2">
      <c r="A3936" s="2"/>
      <c r="B3936" s="10" t="s">
        <v>3927</v>
      </c>
    </row>
    <row r="3937" spans="1:2" x14ac:dyDescent="0.2">
      <c r="A3937" s="2"/>
      <c r="B3937" s="10" t="s">
        <v>3929</v>
      </c>
    </row>
    <row r="3938" spans="1:2" x14ac:dyDescent="0.2">
      <c r="A3938" s="2"/>
      <c r="B3938" s="10" t="s">
        <v>3930</v>
      </c>
    </row>
    <row r="3939" spans="1:2" x14ac:dyDescent="0.2">
      <c r="A3939" s="2"/>
      <c r="B3939" s="10" t="s">
        <v>3931</v>
      </c>
    </row>
    <row r="3940" spans="1:2" x14ac:dyDescent="0.2">
      <c r="A3940" s="2"/>
      <c r="B3940" s="10" t="s">
        <v>3932</v>
      </c>
    </row>
    <row r="3941" spans="1:2" x14ac:dyDescent="0.2">
      <c r="A3941" s="2"/>
      <c r="B3941" s="10" t="s">
        <v>3933</v>
      </c>
    </row>
    <row r="3942" spans="1:2" x14ac:dyDescent="0.2">
      <c r="A3942" s="2"/>
      <c r="B3942" s="10" t="s">
        <v>3934</v>
      </c>
    </row>
    <row r="3943" spans="1:2" x14ac:dyDescent="0.2">
      <c r="A3943" s="2"/>
      <c r="B3943" s="10" t="s">
        <v>3935</v>
      </c>
    </row>
    <row r="3944" spans="1:2" x14ac:dyDescent="0.2">
      <c r="A3944" s="2"/>
      <c r="B3944" s="10" t="s">
        <v>3936</v>
      </c>
    </row>
    <row r="3945" spans="1:2" x14ac:dyDescent="0.2">
      <c r="A3945" s="2"/>
      <c r="B3945" s="10" t="s">
        <v>3937</v>
      </c>
    </row>
    <row r="3946" spans="1:2" x14ac:dyDescent="0.2">
      <c r="A3946" s="2"/>
      <c r="B3946" s="10" t="s">
        <v>3938</v>
      </c>
    </row>
    <row r="3947" spans="1:2" x14ac:dyDescent="0.2">
      <c r="A3947" s="2"/>
      <c r="B3947" s="10" t="s">
        <v>3939</v>
      </c>
    </row>
    <row r="3948" spans="1:2" x14ac:dyDescent="0.2">
      <c r="A3948" s="2"/>
      <c r="B3948" s="10" t="s">
        <v>3940</v>
      </c>
    </row>
    <row r="3949" spans="1:2" x14ac:dyDescent="0.2">
      <c r="A3949" s="2"/>
      <c r="B3949" s="10" t="s">
        <v>3941</v>
      </c>
    </row>
    <row r="3950" spans="1:2" x14ac:dyDescent="0.2">
      <c r="A3950" s="2"/>
      <c r="B3950" s="10" t="s">
        <v>3942</v>
      </c>
    </row>
    <row r="3951" spans="1:2" x14ac:dyDescent="0.2">
      <c r="A3951" s="2"/>
      <c r="B3951" s="10" t="s">
        <v>3943</v>
      </c>
    </row>
    <row r="3952" spans="1:2" x14ac:dyDescent="0.2">
      <c r="A3952" s="2"/>
      <c r="B3952" s="10" t="s">
        <v>3944</v>
      </c>
    </row>
    <row r="3953" spans="1:2" x14ac:dyDescent="0.2">
      <c r="A3953" s="2"/>
      <c r="B3953" s="10" t="s">
        <v>3945</v>
      </c>
    </row>
    <row r="3954" spans="1:2" x14ac:dyDescent="0.2">
      <c r="A3954" s="2"/>
      <c r="B3954" s="10" t="s">
        <v>3946</v>
      </c>
    </row>
    <row r="3955" spans="1:2" x14ac:dyDescent="0.2">
      <c r="A3955" s="2"/>
      <c r="B3955" s="10" t="s">
        <v>3947</v>
      </c>
    </row>
    <row r="3956" spans="1:2" x14ac:dyDescent="0.2">
      <c r="A3956" s="2"/>
      <c r="B3956" s="10" t="s">
        <v>3948</v>
      </c>
    </row>
    <row r="3957" spans="1:2" x14ac:dyDescent="0.2">
      <c r="A3957" s="2"/>
      <c r="B3957" s="10" t="s">
        <v>3949</v>
      </c>
    </row>
    <row r="3958" spans="1:2" x14ac:dyDescent="0.2">
      <c r="A3958" s="2"/>
      <c r="B3958" s="10" t="s">
        <v>3950</v>
      </c>
    </row>
    <row r="3959" spans="1:2" x14ac:dyDescent="0.2">
      <c r="A3959" s="2"/>
      <c r="B3959" s="10" t="s">
        <v>3951</v>
      </c>
    </row>
    <row r="3960" spans="1:2" x14ac:dyDescent="0.2">
      <c r="A3960" s="2"/>
      <c r="B3960" s="10" t="s">
        <v>3952</v>
      </c>
    </row>
    <row r="3961" spans="1:2" x14ac:dyDescent="0.2">
      <c r="A3961" s="2"/>
      <c r="B3961" s="10" t="s">
        <v>3953</v>
      </c>
    </row>
    <row r="3962" spans="1:2" x14ac:dyDescent="0.2">
      <c r="A3962" s="2"/>
      <c r="B3962" s="10" t="s">
        <v>3954</v>
      </c>
    </row>
    <row r="3963" spans="1:2" x14ac:dyDescent="0.2">
      <c r="A3963" s="2"/>
      <c r="B3963" s="10" t="s">
        <v>3955</v>
      </c>
    </row>
    <row r="3964" spans="1:2" x14ac:dyDescent="0.2">
      <c r="A3964" s="2"/>
      <c r="B3964" s="10" t="s">
        <v>3956</v>
      </c>
    </row>
    <row r="3965" spans="1:2" x14ac:dyDescent="0.2">
      <c r="A3965" s="2"/>
      <c r="B3965" s="10" t="s">
        <v>3957</v>
      </c>
    </row>
    <row r="3966" spans="1:2" x14ac:dyDescent="0.2">
      <c r="A3966" s="2"/>
      <c r="B3966" s="10" t="s">
        <v>4545</v>
      </c>
    </row>
    <row r="3967" spans="1:2" x14ac:dyDescent="0.2">
      <c r="A3967" s="2"/>
      <c r="B3967" s="10" t="s">
        <v>4546</v>
      </c>
    </row>
    <row r="3968" spans="1:2" x14ac:dyDescent="0.2">
      <c r="A3968" s="2"/>
      <c r="B3968" s="10" t="s">
        <v>4547</v>
      </c>
    </row>
    <row r="3969" spans="1:2" x14ac:dyDescent="0.2">
      <c r="A3969" s="2"/>
      <c r="B3969" s="10" t="s">
        <v>3958</v>
      </c>
    </row>
    <row r="3970" spans="1:2" x14ac:dyDescent="0.2">
      <c r="A3970" s="2"/>
      <c r="B3970" s="10" t="s">
        <v>3959</v>
      </c>
    </row>
    <row r="3971" spans="1:2" x14ac:dyDescent="0.2">
      <c r="A3971" s="2"/>
      <c r="B3971" s="10" t="s">
        <v>3960</v>
      </c>
    </row>
    <row r="3972" spans="1:2" x14ac:dyDescent="0.2">
      <c r="A3972" s="2"/>
      <c r="B3972" s="10" t="s">
        <v>3961</v>
      </c>
    </row>
    <row r="3973" spans="1:2" x14ac:dyDescent="0.2">
      <c r="A3973" s="2"/>
      <c r="B3973" s="10" t="s">
        <v>3962</v>
      </c>
    </row>
    <row r="3974" spans="1:2" x14ac:dyDescent="0.2">
      <c r="A3974" s="2"/>
      <c r="B3974" s="10" t="s">
        <v>3963</v>
      </c>
    </row>
    <row r="3975" spans="1:2" x14ac:dyDescent="0.2">
      <c r="A3975" s="2"/>
      <c r="B3975" s="10" t="s">
        <v>3964</v>
      </c>
    </row>
    <row r="3976" spans="1:2" x14ac:dyDescent="0.2">
      <c r="A3976" s="2"/>
      <c r="B3976" s="10" t="s">
        <v>3965</v>
      </c>
    </row>
    <row r="3977" spans="1:2" x14ac:dyDescent="0.2">
      <c r="A3977" s="2"/>
      <c r="B3977" s="10" t="s">
        <v>3966</v>
      </c>
    </row>
    <row r="3978" spans="1:2" x14ac:dyDescent="0.2">
      <c r="A3978" s="2"/>
      <c r="B3978" s="10" t="s">
        <v>3967</v>
      </c>
    </row>
    <row r="3979" spans="1:2" x14ac:dyDescent="0.2">
      <c r="A3979" s="2"/>
      <c r="B3979" s="10" t="s">
        <v>3968</v>
      </c>
    </row>
    <row r="3980" spans="1:2" x14ac:dyDescent="0.2">
      <c r="A3980" s="2"/>
      <c r="B3980" s="10" t="s">
        <v>3969</v>
      </c>
    </row>
    <row r="3981" spans="1:2" x14ac:dyDescent="0.2">
      <c r="A3981" s="2"/>
      <c r="B3981" s="10" t="s">
        <v>3970</v>
      </c>
    </row>
    <row r="3982" spans="1:2" x14ac:dyDescent="0.2">
      <c r="A3982" s="2"/>
      <c r="B3982" s="10" t="s">
        <v>3971</v>
      </c>
    </row>
    <row r="3983" spans="1:2" x14ac:dyDescent="0.2">
      <c r="A3983" s="2"/>
      <c r="B3983" s="10" t="s">
        <v>3972</v>
      </c>
    </row>
    <row r="3984" spans="1:2" x14ac:dyDescent="0.2">
      <c r="A3984" s="2"/>
      <c r="B3984" s="10" t="s">
        <v>3973</v>
      </c>
    </row>
    <row r="3985" spans="1:2" x14ac:dyDescent="0.2">
      <c r="A3985" s="2"/>
      <c r="B3985" s="10" t="s">
        <v>3974</v>
      </c>
    </row>
    <row r="3986" spans="1:2" x14ac:dyDescent="0.2">
      <c r="A3986" s="2"/>
      <c r="B3986" s="10" t="s">
        <v>3975</v>
      </c>
    </row>
    <row r="3987" spans="1:2" x14ac:dyDescent="0.2">
      <c r="A3987" s="2"/>
      <c r="B3987" s="10" t="s">
        <v>3976</v>
      </c>
    </row>
    <row r="3988" spans="1:2" x14ac:dyDescent="0.2">
      <c r="A3988" s="2"/>
      <c r="B3988" s="10" t="s">
        <v>3977</v>
      </c>
    </row>
    <row r="3989" spans="1:2" x14ac:dyDescent="0.2">
      <c r="A3989" s="2"/>
      <c r="B3989" s="10" t="s">
        <v>3978</v>
      </c>
    </row>
    <row r="3990" spans="1:2" x14ac:dyDescent="0.2">
      <c r="A3990" s="2"/>
      <c r="B3990" s="10" t="s">
        <v>3979</v>
      </c>
    </row>
    <row r="3991" spans="1:2" x14ac:dyDescent="0.2">
      <c r="A3991" s="2"/>
      <c r="B3991" s="10" t="s">
        <v>3980</v>
      </c>
    </row>
    <row r="3992" spans="1:2" x14ac:dyDescent="0.2">
      <c r="A3992" s="2"/>
      <c r="B3992" s="10" t="s">
        <v>3981</v>
      </c>
    </row>
    <row r="3993" spans="1:2" x14ac:dyDescent="0.2">
      <c r="A3993" s="2"/>
      <c r="B3993" s="10" t="s">
        <v>3982</v>
      </c>
    </row>
    <row r="3994" spans="1:2" x14ac:dyDescent="0.2">
      <c r="A3994" s="2"/>
      <c r="B3994" s="10" t="s">
        <v>3983</v>
      </c>
    </row>
    <row r="3995" spans="1:2" x14ac:dyDescent="0.2">
      <c r="A3995" s="2"/>
      <c r="B3995" s="10" t="s">
        <v>3984</v>
      </c>
    </row>
    <row r="3996" spans="1:2" x14ac:dyDescent="0.2">
      <c r="A3996" s="2"/>
      <c r="B3996" s="10" t="s">
        <v>3985</v>
      </c>
    </row>
    <row r="3997" spans="1:2" x14ac:dyDescent="0.2">
      <c r="A3997" s="2"/>
      <c r="B3997" s="10" t="s">
        <v>3986</v>
      </c>
    </row>
    <row r="3998" spans="1:2" x14ac:dyDescent="0.2">
      <c r="A3998" s="2"/>
      <c r="B3998" s="10" t="s">
        <v>3987</v>
      </c>
    </row>
    <row r="3999" spans="1:2" x14ac:dyDescent="0.2">
      <c r="A3999" s="2"/>
      <c r="B3999" s="10" t="s">
        <v>3988</v>
      </c>
    </row>
    <row r="4000" spans="1:2" x14ac:dyDescent="0.2">
      <c r="A4000" s="2"/>
      <c r="B4000" s="10" t="s">
        <v>3989</v>
      </c>
    </row>
    <row r="4001" spans="1:2" x14ac:dyDescent="0.2">
      <c r="A4001" s="2"/>
      <c r="B4001" s="10" t="s">
        <v>3990</v>
      </c>
    </row>
    <row r="4002" spans="1:2" x14ac:dyDescent="0.2">
      <c r="A4002" s="2"/>
      <c r="B4002" s="10" t="s">
        <v>3991</v>
      </c>
    </row>
    <row r="4003" spans="1:2" x14ac:dyDescent="0.2">
      <c r="A4003" s="2"/>
      <c r="B4003" s="10" t="s">
        <v>3992</v>
      </c>
    </row>
    <row r="4004" spans="1:2" x14ac:dyDescent="0.2">
      <c r="A4004" s="2"/>
      <c r="B4004" s="10" t="s">
        <v>3993</v>
      </c>
    </row>
    <row r="4005" spans="1:2" x14ac:dyDescent="0.2">
      <c r="A4005" s="2"/>
      <c r="B4005" s="10" t="s">
        <v>3994</v>
      </c>
    </row>
    <row r="4006" spans="1:2" x14ac:dyDescent="0.2">
      <c r="A4006" s="2"/>
      <c r="B4006" s="10" t="s">
        <v>3995</v>
      </c>
    </row>
    <row r="4007" spans="1:2" x14ac:dyDescent="0.2">
      <c r="A4007" s="2"/>
      <c r="B4007" s="10" t="s">
        <v>4004</v>
      </c>
    </row>
    <row r="4008" spans="1:2" x14ac:dyDescent="0.2">
      <c r="A4008" s="2"/>
      <c r="B4008" s="10" t="s">
        <v>3996</v>
      </c>
    </row>
    <row r="4009" spans="1:2" x14ac:dyDescent="0.2">
      <c r="A4009" s="2"/>
      <c r="B4009" s="10" t="s">
        <v>3997</v>
      </c>
    </row>
    <row r="4010" spans="1:2" x14ac:dyDescent="0.2">
      <c r="A4010" s="2"/>
      <c r="B4010" s="10" t="s">
        <v>3998</v>
      </c>
    </row>
    <row r="4011" spans="1:2" x14ac:dyDescent="0.2">
      <c r="A4011" s="2"/>
      <c r="B4011" s="10" t="s">
        <v>3999</v>
      </c>
    </row>
    <row r="4012" spans="1:2" x14ac:dyDescent="0.2">
      <c r="A4012" s="2"/>
      <c r="B4012" s="10" t="s">
        <v>4000</v>
      </c>
    </row>
    <row r="4013" spans="1:2" x14ac:dyDescent="0.2">
      <c r="A4013" s="2"/>
      <c r="B4013" s="10" t="s">
        <v>4001</v>
      </c>
    </row>
    <row r="4014" spans="1:2" x14ac:dyDescent="0.2">
      <c r="A4014" s="2"/>
      <c r="B4014" s="10" t="s">
        <v>4002</v>
      </c>
    </row>
    <row r="4015" spans="1:2" x14ac:dyDescent="0.2">
      <c r="A4015" s="2"/>
      <c r="B4015" s="10" t="s">
        <v>4003</v>
      </c>
    </row>
    <row r="4016" spans="1:2" x14ac:dyDescent="0.2">
      <c r="A4016" s="2"/>
      <c r="B4016" s="10" t="s">
        <v>4005</v>
      </c>
    </row>
    <row r="4017" spans="1:2" x14ac:dyDescent="0.2">
      <c r="A4017" s="2"/>
      <c r="B4017" s="10" t="s">
        <v>4006</v>
      </c>
    </row>
    <row r="4018" spans="1:2" x14ac:dyDescent="0.2">
      <c r="A4018" s="2"/>
      <c r="B4018" s="10" t="s">
        <v>4007</v>
      </c>
    </row>
    <row r="4019" spans="1:2" x14ac:dyDescent="0.2">
      <c r="A4019" s="2"/>
      <c r="B4019" s="10" t="s">
        <v>4008</v>
      </c>
    </row>
    <row r="4020" spans="1:2" x14ac:dyDescent="0.2">
      <c r="A4020" s="2"/>
      <c r="B4020" s="10" t="s">
        <v>4009</v>
      </c>
    </row>
    <row r="4021" spans="1:2" x14ac:dyDescent="0.2">
      <c r="A4021" s="2"/>
      <c r="B4021" s="10" t="s">
        <v>4010</v>
      </c>
    </row>
    <row r="4022" spans="1:2" x14ac:dyDescent="0.2">
      <c r="A4022" s="2"/>
      <c r="B4022" s="10" t="s">
        <v>4011</v>
      </c>
    </row>
    <row r="4023" spans="1:2" x14ac:dyDescent="0.2">
      <c r="A4023" s="2"/>
      <c r="B4023" s="10" t="s">
        <v>4012</v>
      </c>
    </row>
    <row r="4024" spans="1:2" x14ac:dyDescent="0.2">
      <c r="A4024" s="2"/>
      <c r="B4024" s="10" t="s">
        <v>4013</v>
      </c>
    </row>
    <row r="4025" spans="1:2" x14ac:dyDescent="0.2">
      <c r="A4025" s="2"/>
      <c r="B4025" s="10" t="s">
        <v>4014</v>
      </c>
    </row>
    <row r="4026" spans="1:2" x14ac:dyDescent="0.2">
      <c r="A4026" s="2"/>
      <c r="B4026" s="10" t="s">
        <v>4015</v>
      </c>
    </row>
    <row r="4027" spans="1:2" x14ac:dyDescent="0.2">
      <c r="A4027" s="2"/>
      <c r="B4027" s="10" t="s">
        <v>4016</v>
      </c>
    </row>
    <row r="4028" spans="1:2" x14ac:dyDescent="0.2">
      <c r="A4028" s="2"/>
      <c r="B4028" s="10" t="s">
        <v>4017</v>
      </c>
    </row>
    <row r="4029" spans="1:2" x14ac:dyDescent="0.2">
      <c r="A4029" s="2"/>
      <c r="B4029" s="10" t="s">
        <v>4018</v>
      </c>
    </row>
    <row r="4030" spans="1:2" x14ac:dyDescent="0.2">
      <c r="A4030" s="2"/>
      <c r="B4030" s="10" t="s">
        <v>4019</v>
      </c>
    </row>
    <row r="4031" spans="1:2" x14ac:dyDescent="0.2">
      <c r="A4031" s="2"/>
      <c r="B4031" s="10" t="s">
        <v>4020</v>
      </c>
    </row>
    <row r="4032" spans="1:2" x14ac:dyDescent="0.2">
      <c r="A4032" s="2"/>
      <c r="B4032" s="10" t="s">
        <v>4021</v>
      </c>
    </row>
    <row r="4033" spans="1:2" x14ac:dyDescent="0.2">
      <c r="A4033" s="2"/>
      <c r="B4033" s="10" t="s">
        <v>4022</v>
      </c>
    </row>
    <row r="4034" spans="1:2" x14ac:dyDescent="0.2">
      <c r="A4034" s="2"/>
      <c r="B4034" s="10" t="s">
        <v>4023</v>
      </c>
    </row>
    <row r="4035" spans="1:2" x14ac:dyDescent="0.2">
      <c r="A4035" s="2"/>
      <c r="B4035" s="10" t="s">
        <v>4024</v>
      </c>
    </row>
    <row r="4036" spans="1:2" x14ac:dyDescent="0.2">
      <c r="A4036" s="2"/>
      <c r="B4036" s="10" t="s">
        <v>4025</v>
      </c>
    </row>
    <row r="4037" spans="1:2" x14ac:dyDescent="0.2">
      <c r="A4037" s="2"/>
      <c r="B4037" s="10" t="s">
        <v>4026</v>
      </c>
    </row>
    <row r="4038" spans="1:2" x14ac:dyDescent="0.2">
      <c r="A4038" s="2"/>
      <c r="B4038" s="10" t="s">
        <v>4027</v>
      </c>
    </row>
    <row r="4039" spans="1:2" x14ac:dyDescent="0.2">
      <c r="A4039" s="2"/>
      <c r="B4039" s="10" t="s">
        <v>4028</v>
      </c>
    </row>
    <row r="4040" spans="1:2" x14ac:dyDescent="0.2">
      <c r="A4040" s="2"/>
      <c r="B4040" s="10" t="s">
        <v>4029</v>
      </c>
    </row>
    <row r="4041" spans="1:2" x14ac:dyDescent="0.2">
      <c r="A4041" s="2"/>
      <c r="B4041" s="10" t="s">
        <v>4030</v>
      </c>
    </row>
    <row r="4042" spans="1:2" x14ac:dyDescent="0.2">
      <c r="A4042" s="2"/>
      <c r="B4042" s="10" t="s">
        <v>4031</v>
      </c>
    </row>
    <row r="4043" spans="1:2" x14ac:dyDescent="0.2">
      <c r="A4043" s="2"/>
      <c r="B4043" s="10" t="s">
        <v>4032</v>
      </c>
    </row>
    <row r="4044" spans="1:2" x14ac:dyDescent="0.2">
      <c r="A4044" s="2"/>
      <c r="B4044" s="10" t="s">
        <v>4033</v>
      </c>
    </row>
    <row r="4045" spans="1:2" x14ac:dyDescent="0.2">
      <c r="A4045" s="2"/>
      <c r="B4045" s="10" t="s">
        <v>4034</v>
      </c>
    </row>
    <row r="4046" spans="1:2" x14ac:dyDescent="0.2">
      <c r="A4046" s="2"/>
      <c r="B4046" s="10" t="s">
        <v>4035</v>
      </c>
    </row>
    <row r="4047" spans="1:2" x14ac:dyDescent="0.2">
      <c r="A4047" s="2"/>
      <c r="B4047" s="10" t="s">
        <v>4036</v>
      </c>
    </row>
    <row r="4048" spans="1:2" x14ac:dyDescent="0.2">
      <c r="A4048" s="2"/>
      <c r="B4048" s="10" t="s">
        <v>4037</v>
      </c>
    </row>
    <row r="4049" spans="1:2" x14ac:dyDescent="0.2">
      <c r="A4049" s="2"/>
      <c r="B4049" s="10" t="s">
        <v>4038</v>
      </c>
    </row>
    <row r="4050" spans="1:2" x14ac:dyDescent="0.2">
      <c r="A4050" s="2"/>
      <c r="B4050" s="10" t="s">
        <v>4039</v>
      </c>
    </row>
    <row r="4051" spans="1:2" x14ac:dyDescent="0.2">
      <c r="A4051" s="2"/>
      <c r="B4051" s="10" t="s">
        <v>4040</v>
      </c>
    </row>
    <row r="4052" spans="1:2" x14ac:dyDescent="0.2">
      <c r="A4052" s="2"/>
      <c r="B4052" s="10" t="s">
        <v>4041</v>
      </c>
    </row>
    <row r="4053" spans="1:2" x14ac:dyDescent="0.2">
      <c r="A4053" s="2"/>
      <c r="B4053" s="10" t="s">
        <v>4042</v>
      </c>
    </row>
    <row r="4054" spans="1:2" x14ac:dyDescent="0.2">
      <c r="A4054" s="2"/>
      <c r="B4054" s="10" t="s">
        <v>4043</v>
      </c>
    </row>
    <row r="4055" spans="1:2" x14ac:dyDescent="0.2">
      <c r="A4055" s="2"/>
      <c r="B4055" s="10" t="s">
        <v>4065</v>
      </c>
    </row>
    <row r="4056" spans="1:2" x14ac:dyDescent="0.2">
      <c r="A4056" s="2"/>
      <c r="B4056" s="10" t="s">
        <v>4045</v>
      </c>
    </row>
    <row r="4057" spans="1:2" x14ac:dyDescent="0.2">
      <c r="A4057" s="2"/>
      <c r="B4057" s="10" t="s">
        <v>4046</v>
      </c>
    </row>
    <row r="4058" spans="1:2" x14ac:dyDescent="0.2">
      <c r="A4058" s="2"/>
      <c r="B4058" s="10" t="s">
        <v>4047</v>
      </c>
    </row>
    <row r="4059" spans="1:2" x14ac:dyDescent="0.2">
      <c r="A4059" s="2"/>
      <c r="B4059" s="10" t="s">
        <v>4048</v>
      </c>
    </row>
    <row r="4060" spans="1:2" x14ac:dyDescent="0.2">
      <c r="A4060" s="2"/>
      <c r="B4060" s="10" t="s">
        <v>4049</v>
      </c>
    </row>
    <row r="4061" spans="1:2" x14ac:dyDescent="0.2">
      <c r="A4061" s="2"/>
      <c r="B4061" s="10" t="s">
        <v>4050</v>
      </c>
    </row>
    <row r="4062" spans="1:2" x14ac:dyDescent="0.2">
      <c r="A4062" s="2"/>
      <c r="B4062" s="10" t="s">
        <v>4051</v>
      </c>
    </row>
    <row r="4063" spans="1:2" x14ac:dyDescent="0.2">
      <c r="A4063" s="2"/>
      <c r="B4063" s="10" t="s">
        <v>4052</v>
      </c>
    </row>
    <row r="4064" spans="1:2" x14ac:dyDescent="0.2">
      <c r="A4064" s="2"/>
      <c r="B4064" s="10" t="s">
        <v>4053</v>
      </c>
    </row>
    <row r="4065" spans="1:2" x14ac:dyDescent="0.2">
      <c r="A4065" s="2"/>
      <c r="B4065" s="10" t="s">
        <v>4054</v>
      </c>
    </row>
    <row r="4066" spans="1:2" x14ac:dyDescent="0.2">
      <c r="A4066" s="2"/>
      <c r="B4066" s="10" t="s">
        <v>4055</v>
      </c>
    </row>
    <row r="4067" spans="1:2" x14ac:dyDescent="0.2">
      <c r="A4067" s="2"/>
      <c r="B4067" s="10" t="s">
        <v>4056</v>
      </c>
    </row>
    <row r="4068" spans="1:2" x14ac:dyDescent="0.2">
      <c r="A4068" s="2"/>
      <c r="B4068" s="10" t="s">
        <v>4057</v>
      </c>
    </row>
    <row r="4069" spans="1:2" x14ac:dyDescent="0.2">
      <c r="A4069" s="2"/>
      <c r="B4069" s="10" t="s">
        <v>4058</v>
      </c>
    </row>
    <row r="4070" spans="1:2" x14ac:dyDescent="0.2">
      <c r="A4070" s="2"/>
      <c r="B4070" s="10" t="s">
        <v>4059</v>
      </c>
    </row>
    <row r="4071" spans="1:2" x14ac:dyDescent="0.2">
      <c r="A4071" s="2"/>
      <c r="B4071" s="10" t="s">
        <v>4060</v>
      </c>
    </row>
    <row r="4072" spans="1:2" x14ac:dyDescent="0.2">
      <c r="A4072" s="2"/>
      <c r="B4072" s="10" t="s">
        <v>4061</v>
      </c>
    </row>
    <row r="4073" spans="1:2" x14ac:dyDescent="0.2">
      <c r="A4073" s="2"/>
      <c r="B4073" s="10" t="s">
        <v>4062</v>
      </c>
    </row>
    <row r="4074" spans="1:2" x14ac:dyDescent="0.2">
      <c r="A4074" s="2"/>
      <c r="B4074" s="10" t="s">
        <v>4063</v>
      </c>
    </row>
    <row r="4075" spans="1:2" x14ac:dyDescent="0.2">
      <c r="A4075" s="2"/>
      <c r="B4075" s="10" t="s">
        <v>4064</v>
      </c>
    </row>
    <row r="4076" spans="1:2" x14ac:dyDescent="0.2">
      <c r="A4076" s="2"/>
      <c r="B4076" s="10" t="s">
        <v>4066</v>
      </c>
    </row>
    <row r="4077" spans="1:2" x14ac:dyDescent="0.2">
      <c r="A4077" s="2"/>
      <c r="B4077" s="10" t="s">
        <v>4067</v>
      </c>
    </row>
    <row r="4078" spans="1:2" x14ac:dyDescent="0.2">
      <c r="A4078" s="2"/>
      <c r="B4078" s="10" t="s">
        <v>4068</v>
      </c>
    </row>
    <row r="4079" spans="1:2" x14ac:dyDescent="0.2">
      <c r="A4079" s="2"/>
      <c r="B4079" s="10" t="s">
        <v>4069</v>
      </c>
    </row>
    <row r="4080" spans="1:2" x14ac:dyDescent="0.2">
      <c r="A4080" s="2"/>
      <c r="B4080" s="10" t="s">
        <v>4070</v>
      </c>
    </row>
    <row r="4081" spans="1:2" x14ac:dyDescent="0.2">
      <c r="A4081" s="2"/>
      <c r="B4081" s="10" t="s">
        <v>4071</v>
      </c>
    </row>
    <row r="4082" spans="1:2" x14ac:dyDescent="0.2">
      <c r="A4082" s="2"/>
      <c r="B4082" s="10" t="s">
        <v>4072</v>
      </c>
    </row>
    <row r="4083" spans="1:2" x14ac:dyDescent="0.2">
      <c r="A4083" s="2"/>
      <c r="B4083" s="10" t="s">
        <v>4073</v>
      </c>
    </row>
    <row r="4084" spans="1:2" x14ac:dyDescent="0.2">
      <c r="A4084" s="2"/>
      <c r="B4084" s="10" t="s">
        <v>4074</v>
      </c>
    </row>
    <row r="4085" spans="1:2" x14ac:dyDescent="0.2">
      <c r="A4085" s="2"/>
      <c r="B4085" s="10" t="s">
        <v>4075</v>
      </c>
    </row>
    <row r="4086" spans="1:2" x14ac:dyDescent="0.2">
      <c r="A4086" s="2"/>
      <c r="B4086" s="10" t="s">
        <v>4076</v>
      </c>
    </row>
    <row r="4087" spans="1:2" x14ac:dyDescent="0.2">
      <c r="A4087" s="2"/>
      <c r="B4087" s="10" t="s">
        <v>4077</v>
      </c>
    </row>
    <row r="4088" spans="1:2" x14ac:dyDescent="0.2">
      <c r="A4088" s="2"/>
      <c r="B4088" s="10" t="s">
        <v>4078</v>
      </c>
    </row>
    <row r="4089" spans="1:2" x14ac:dyDescent="0.2">
      <c r="A4089" s="2"/>
      <c r="B4089" s="10" t="s">
        <v>4079</v>
      </c>
    </row>
    <row r="4090" spans="1:2" x14ac:dyDescent="0.2">
      <c r="A4090" s="2"/>
      <c r="B4090" s="10" t="s">
        <v>4080</v>
      </c>
    </row>
    <row r="4091" spans="1:2" x14ac:dyDescent="0.2">
      <c r="A4091" s="2"/>
      <c r="B4091" s="10" t="s">
        <v>4081</v>
      </c>
    </row>
    <row r="4092" spans="1:2" x14ac:dyDescent="0.2">
      <c r="A4092" s="2"/>
      <c r="B4092" s="10" t="s">
        <v>4082</v>
      </c>
    </row>
    <row r="4093" spans="1:2" x14ac:dyDescent="0.2">
      <c r="A4093" s="2"/>
      <c r="B4093" s="10" t="s">
        <v>4083</v>
      </c>
    </row>
    <row r="4094" spans="1:2" x14ac:dyDescent="0.2">
      <c r="A4094" s="2"/>
      <c r="B4094" s="10" t="s">
        <v>4084</v>
      </c>
    </row>
    <row r="4095" spans="1:2" x14ac:dyDescent="0.2">
      <c r="A4095" s="2"/>
      <c r="B4095" s="10" t="s">
        <v>4085</v>
      </c>
    </row>
    <row r="4096" spans="1:2" x14ac:dyDescent="0.2">
      <c r="A4096" s="2"/>
      <c r="B4096" s="10" t="s">
        <v>4086</v>
      </c>
    </row>
    <row r="4097" spans="1:2" x14ac:dyDescent="0.2">
      <c r="A4097" s="2"/>
      <c r="B4097" s="10" t="s">
        <v>4087</v>
      </c>
    </row>
    <row r="4098" spans="1:2" x14ac:dyDescent="0.2">
      <c r="A4098" s="2"/>
      <c r="B4098" s="10" t="s">
        <v>4088</v>
      </c>
    </row>
    <row r="4099" spans="1:2" x14ac:dyDescent="0.2">
      <c r="A4099" s="2"/>
      <c r="B4099" s="10" t="s">
        <v>4089</v>
      </c>
    </row>
    <row r="4100" spans="1:2" x14ac:dyDescent="0.2">
      <c r="A4100" s="2"/>
      <c r="B4100" s="10" t="s">
        <v>4102</v>
      </c>
    </row>
    <row r="4101" spans="1:2" x14ac:dyDescent="0.2">
      <c r="A4101" s="2"/>
      <c r="B4101" s="10" t="s">
        <v>4090</v>
      </c>
    </row>
    <row r="4102" spans="1:2" x14ac:dyDescent="0.2">
      <c r="A4102" s="2"/>
      <c r="B4102" s="10" t="s">
        <v>4091</v>
      </c>
    </row>
    <row r="4103" spans="1:2" x14ac:dyDescent="0.2">
      <c r="A4103" s="2"/>
      <c r="B4103" s="10" t="s">
        <v>4092</v>
      </c>
    </row>
    <row r="4104" spans="1:2" x14ac:dyDescent="0.2">
      <c r="A4104" s="2"/>
      <c r="B4104" s="10" t="s">
        <v>4093</v>
      </c>
    </row>
    <row r="4105" spans="1:2" x14ac:dyDescent="0.2">
      <c r="A4105" s="2"/>
      <c r="B4105" s="10" t="s">
        <v>4094</v>
      </c>
    </row>
    <row r="4106" spans="1:2" x14ac:dyDescent="0.2">
      <c r="A4106" s="2"/>
      <c r="B4106" s="10" t="s">
        <v>4095</v>
      </c>
    </row>
    <row r="4107" spans="1:2" x14ac:dyDescent="0.2">
      <c r="A4107" s="2"/>
      <c r="B4107" s="10" t="s">
        <v>4096</v>
      </c>
    </row>
    <row r="4108" spans="1:2" x14ac:dyDescent="0.2">
      <c r="A4108" s="2"/>
      <c r="B4108" s="10" t="s">
        <v>4097</v>
      </c>
    </row>
    <row r="4109" spans="1:2" x14ac:dyDescent="0.2">
      <c r="A4109" s="2"/>
      <c r="B4109" s="10" t="s">
        <v>4098</v>
      </c>
    </row>
    <row r="4110" spans="1:2" x14ac:dyDescent="0.2">
      <c r="A4110" s="2"/>
      <c r="B4110" s="10" t="s">
        <v>4099</v>
      </c>
    </row>
    <row r="4111" spans="1:2" x14ac:dyDescent="0.2">
      <c r="A4111" s="2"/>
      <c r="B4111" s="10" t="s">
        <v>4044</v>
      </c>
    </row>
    <row r="4112" spans="1:2" x14ac:dyDescent="0.2">
      <c r="A4112" s="2"/>
      <c r="B4112" s="10" t="s">
        <v>4100</v>
      </c>
    </row>
    <row r="4113" spans="1:2" x14ac:dyDescent="0.2">
      <c r="A4113" s="2"/>
      <c r="B4113" s="10" t="s">
        <v>4101</v>
      </c>
    </row>
    <row r="4114" spans="1:2" x14ac:dyDescent="0.2">
      <c r="A4114" s="2"/>
      <c r="B4114" s="10" t="s">
        <v>4103</v>
      </c>
    </row>
    <row r="4115" spans="1:2" x14ac:dyDescent="0.2">
      <c r="A4115" s="2"/>
      <c r="B4115" s="10" t="s">
        <v>4104</v>
      </c>
    </row>
    <row r="4116" spans="1:2" x14ac:dyDescent="0.2">
      <c r="A4116" s="2"/>
      <c r="B4116" s="10" t="s">
        <v>4105</v>
      </c>
    </row>
    <row r="4117" spans="1:2" x14ac:dyDescent="0.2">
      <c r="A4117" s="2"/>
      <c r="B4117" s="10" t="s">
        <v>4106</v>
      </c>
    </row>
    <row r="4118" spans="1:2" x14ac:dyDescent="0.2">
      <c r="A4118" s="2"/>
      <c r="B4118" s="10" t="s">
        <v>4107</v>
      </c>
    </row>
    <row r="4119" spans="1:2" x14ac:dyDescent="0.2">
      <c r="A4119" s="2"/>
      <c r="B4119" s="10" t="s">
        <v>4108</v>
      </c>
    </row>
    <row r="4120" spans="1:2" x14ac:dyDescent="0.2">
      <c r="A4120" s="2"/>
      <c r="B4120" s="10" t="s">
        <v>4109</v>
      </c>
    </row>
    <row r="4121" spans="1:2" x14ac:dyDescent="0.2">
      <c r="A4121" s="2"/>
      <c r="B4121" s="10" t="s">
        <v>4110</v>
      </c>
    </row>
    <row r="4122" spans="1:2" x14ac:dyDescent="0.2">
      <c r="A4122" s="2"/>
      <c r="B4122" s="10" t="s">
        <v>4111</v>
      </c>
    </row>
    <row r="4123" spans="1:2" x14ac:dyDescent="0.2">
      <c r="A4123" s="2"/>
      <c r="B4123" s="10" t="s">
        <v>4112</v>
      </c>
    </row>
    <row r="4124" spans="1:2" x14ac:dyDescent="0.2">
      <c r="A4124" s="2"/>
      <c r="B4124" s="10" t="s">
        <v>4113</v>
      </c>
    </row>
    <row r="4125" spans="1:2" x14ac:dyDescent="0.2">
      <c r="A4125" s="2"/>
      <c r="B4125" s="10" t="s">
        <v>4114</v>
      </c>
    </row>
    <row r="4126" spans="1:2" x14ac:dyDescent="0.2">
      <c r="A4126" s="2"/>
      <c r="B4126" s="10" t="s">
        <v>4115</v>
      </c>
    </row>
    <row r="4127" spans="1:2" x14ac:dyDescent="0.2">
      <c r="A4127" s="2"/>
      <c r="B4127" s="10" t="s">
        <v>4116</v>
      </c>
    </row>
    <row r="4128" spans="1:2" x14ac:dyDescent="0.2">
      <c r="A4128" s="2"/>
      <c r="B4128" s="10" t="s">
        <v>4117</v>
      </c>
    </row>
    <row r="4129" spans="1:2" x14ac:dyDescent="0.2">
      <c r="A4129" s="2"/>
      <c r="B4129" s="10" t="s">
        <v>4118</v>
      </c>
    </row>
    <row r="4130" spans="1:2" x14ac:dyDescent="0.2">
      <c r="A4130" s="2"/>
      <c r="B4130" s="10" t="s">
        <v>4119</v>
      </c>
    </row>
    <row r="4131" spans="1:2" x14ac:dyDescent="0.2">
      <c r="A4131" s="2"/>
      <c r="B4131" s="10" t="s">
        <v>4120</v>
      </c>
    </row>
    <row r="4132" spans="1:2" x14ac:dyDescent="0.2">
      <c r="A4132" s="2"/>
      <c r="B4132" s="10" t="s">
        <v>4121</v>
      </c>
    </row>
    <row r="4133" spans="1:2" x14ac:dyDescent="0.2">
      <c r="A4133" s="2"/>
      <c r="B4133" s="10" t="s">
        <v>4122</v>
      </c>
    </row>
    <row r="4134" spans="1:2" x14ac:dyDescent="0.2">
      <c r="A4134" s="2"/>
      <c r="B4134" s="10" t="s">
        <v>4123</v>
      </c>
    </row>
    <row r="4135" spans="1:2" x14ac:dyDescent="0.2">
      <c r="A4135" s="2"/>
      <c r="B4135" s="10" t="s">
        <v>4124</v>
      </c>
    </row>
    <row r="4136" spans="1:2" x14ac:dyDescent="0.2">
      <c r="A4136" s="2"/>
      <c r="B4136" s="10" t="s">
        <v>4125</v>
      </c>
    </row>
    <row r="4137" spans="1:2" x14ac:dyDescent="0.2">
      <c r="A4137" s="2"/>
      <c r="B4137" s="10" t="s">
        <v>4126</v>
      </c>
    </row>
    <row r="4138" spans="1:2" x14ac:dyDescent="0.2">
      <c r="A4138" s="2"/>
      <c r="B4138" s="10" t="s">
        <v>4127</v>
      </c>
    </row>
    <row r="4139" spans="1:2" x14ac:dyDescent="0.2">
      <c r="A4139" s="2"/>
      <c r="B4139" s="10" t="s">
        <v>4128</v>
      </c>
    </row>
    <row r="4140" spans="1:2" x14ac:dyDescent="0.2">
      <c r="A4140" s="2"/>
      <c r="B4140" s="10" t="s">
        <v>4244</v>
      </c>
    </row>
    <row r="4141" spans="1:2" x14ac:dyDescent="0.2">
      <c r="A4141" s="2"/>
      <c r="B4141" s="10" t="s">
        <v>4129</v>
      </c>
    </row>
    <row r="4142" spans="1:2" x14ac:dyDescent="0.2">
      <c r="A4142" s="2"/>
      <c r="B4142" s="10" t="s">
        <v>4130</v>
      </c>
    </row>
    <row r="4143" spans="1:2" x14ac:dyDescent="0.2">
      <c r="A4143" s="2"/>
      <c r="B4143" s="10" t="s">
        <v>4131</v>
      </c>
    </row>
    <row r="4144" spans="1:2" x14ac:dyDescent="0.2">
      <c r="A4144" s="2"/>
      <c r="B4144" s="10" t="s">
        <v>4132</v>
      </c>
    </row>
    <row r="4145" spans="1:2" x14ac:dyDescent="0.2">
      <c r="A4145" s="2"/>
      <c r="B4145" s="10" t="s">
        <v>4133</v>
      </c>
    </row>
    <row r="4146" spans="1:2" x14ac:dyDescent="0.2">
      <c r="A4146" s="2"/>
      <c r="B4146" s="10" t="s">
        <v>4134</v>
      </c>
    </row>
    <row r="4147" spans="1:2" x14ac:dyDescent="0.2">
      <c r="A4147" s="2"/>
      <c r="B4147" s="10" t="s">
        <v>4135</v>
      </c>
    </row>
    <row r="4148" spans="1:2" x14ac:dyDescent="0.2">
      <c r="A4148" s="2"/>
      <c r="B4148" s="10" t="s">
        <v>4136</v>
      </c>
    </row>
    <row r="4149" spans="1:2" x14ac:dyDescent="0.2">
      <c r="A4149" s="2"/>
      <c r="B4149" s="10" t="s">
        <v>4137</v>
      </c>
    </row>
    <row r="4150" spans="1:2" x14ac:dyDescent="0.2">
      <c r="A4150" s="2"/>
      <c r="B4150" s="10" t="s">
        <v>4138</v>
      </c>
    </row>
    <row r="4151" spans="1:2" x14ac:dyDescent="0.2">
      <c r="A4151" s="2"/>
      <c r="B4151" s="10" t="s">
        <v>4139</v>
      </c>
    </row>
    <row r="4152" spans="1:2" x14ac:dyDescent="0.2">
      <c r="A4152" s="2"/>
      <c r="B4152" s="10" t="s">
        <v>4140</v>
      </c>
    </row>
    <row r="4153" spans="1:2" x14ac:dyDescent="0.2">
      <c r="A4153" s="2"/>
      <c r="B4153" s="10" t="s">
        <v>4141</v>
      </c>
    </row>
    <row r="4154" spans="1:2" x14ac:dyDescent="0.2">
      <c r="A4154" s="2"/>
      <c r="B4154" s="10" t="s">
        <v>4142</v>
      </c>
    </row>
    <row r="4155" spans="1:2" x14ac:dyDescent="0.2">
      <c r="A4155" s="2"/>
      <c r="B4155" s="10" t="s">
        <v>4143</v>
      </c>
    </row>
    <row r="4156" spans="1:2" x14ac:dyDescent="0.2">
      <c r="A4156" s="2"/>
      <c r="B4156" s="10" t="s">
        <v>4144</v>
      </c>
    </row>
    <row r="4157" spans="1:2" x14ac:dyDescent="0.2">
      <c r="A4157" s="2"/>
      <c r="B4157" s="10" t="s">
        <v>4145</v>
      </c>
    </row>
    <row r="4158" spans="1:2" x14ac:dyDescent="0.2">
      <c r="A4158" s="2"/>
      <c r="B4158" s="10" t="s">
        <v>4146</v>
      </c>
    </row>
    <row r="4159" spans="1:2" x14ac:dyDescent="0.2">
      <c r="A4159" s="2"/>
      <c r="B4159" s="10" t="s">
        <v>4147</v>
      </c>
    </row>
    <row r="4160" spans="1:2" x14ac:dyDescent="0.2">
      <c r="A4160" s="2"/>
      <c r="B4160" s="10" t="s">
        <v>4148</v>
      </c>
    </row>
    <row r="4161" spans="1:2" x14ac:dyDescent="0.2">
      <c r="A4161" s="2"/>
      <c r="B4161" s="10" t="s">
        <v>4149</v>
      </c>
    </row>
    <row r="4162" spans="1:2" x14ac:dyDescent="0.2">
      <c r="A4162" s="2"/>
      <c r="B4162" s="10" t="s">
        <v>4150</v>
      </c>
    </row>
    <row r="4163" spans="1:2" x14ac:dyDescent="0.2">
      <c r="A4163" s="2"/>
      <c r="B4163" s="10" t="s">
        <v>4151</v>
      </c>
    </row>
    <row r="4164" spans="1:2" x14ac:dyDescent="0.2">
      <c r="A4164" s="2"/>
      <c r="B4164" s="10" t="s">
        <v>4152</v>
      </c>
    </row>
    <row r="4165" spans="1:2" x14ac:dyDescent="0.2">
      <c r="A4165" s="2"/>
      <c r="B4165" s="10" t="s">
        <v>4153</v>
      </c>
    </row>
    <row r="4166" spans="1:2" x14ac:dyDescent="0.2">
      <c r="A4166" s="2"/>
      <c r="B4166" s="10" t="s">
        <v>4154</v>
      </c>
    </row>
    <row r="4167" spans="1:2" x14ac:dyDescent="0.2">
      <c r="A4167" s="2"/>
      <c r="B4167" s="10" t="s">
        <v>4155</v>
      </c>
    </row>
    <row r="4168" spans="1:2" x14ac:dyDescent="0.2">
      <c r="A4168" s="2"/>
      <c r="B4168" s="10" t="s">
        <v>4157</v>
      </c>
    </row>
    <row r="4169" spans="1:2" x14ac:dyDescent="0.2">
      <c r="A4169" s="2"/>
      <c r="B4169" s="10" t="s">
        <v>4158</v>
      </c>
    </row>
    <row r="4170" spans="1:2" x14ac:dyDescent="0.2">
      <c r="A4170" s="2"/>
      <c r="B4170" s="10" t="s">
        <v>4159</v>
      </c>
    </row>
    <row r="4171" spans="1:2" x14ac:dyDescent="0.2">
      <c r="A4171" s="2"/>
      <c r="B4171" s="10" t="s">
        <v>4160</v>
      </c>
    </row>
    <row r="4172" spans="1:2" x14ac:dyDescent="0.2">
      <c r="A4172" s="2"/>
      <c r="B4172" s="10" t="s">
        <v>4161</v>
      </c>
    </row>
    <row r="4173" spans="1:2" x14ac:dyDescent="0.2">
      <c r="A4173" s="2"/>
      <c r="B4173" s="10" t="s">
        <v>4162</v>
      </c>
    </row>
    <row r="4174" spans="1:2" x14ac:dyDescent="0.2">
      <c r="A4174" s="2"/>
      <c r="B4174" s="10" t="s">
        <v>4163</v>
      </c>
    </row>
    <row r="4175" spans="1:2" x14ac:dyDescent="0.2">
      <c r="A4175" s="2"/>
      <c r="B4175" s="10" t="s">
        <v>4164</v>
      </c>
    </row>
    <row r="4176" spans="1:2" x14ac:dyDescent="0.2">
      <c r="A4176" s="2"/>
      <c r="B4176" s="10" t="s">
        <v>4165</v>
      </c>
    </row>
    <row r="4177" spans="1:2" x14ac:dyDescent="0.2">
      <c r="A4177" s="2"/>
      <c r="B4177" s="10" t="s">
        <v>4166</v>
      </c>
    </row>
    <row r="4178" spans="1:2" x14ac:dyDescent="0.2">
      <c r="A4178" s="2"/>
      <c r="B4178" s="10" t="s">
        <v>4183</v>
      </c>
    </row>
    <row r="4179" spans="1:2" x14ac:dyDescent="0.2">
      <c r="A4179" s="2"/>
      <c r="B4179" s="10" t="s">
        <v>4156</v>
      </c>
    </row>
    <row r="4180" spans="1:2" x14ac:dyDescent="0.2">
      <c r="A4180" s="2"/>
      <c r="B4180" s="10" t="s">
        <v>4167</v>
      </c>
    </row>
    <row r="4181" spans="1:2" x14ac:dyDescent="0.2">
      <c r="A4181" s="2"/>
      <c r="B4181" s="10" t="s">
        <v>4168</v>
      </c>
    </row>
    <row r="4182" spans="1:2" x14ac:dyDescent="0.2">
      <c r="A4182" s="2"/>
      <c r="B4182" s="10" t="s">
        <v>4169</v>
      </c>
    </row>
    <row r="4183" spans="1:2" x14ac:dyDescent="0.2">
      <c r="A4183" s="2"/>
      <c r="B4183" s="10" t="s">
        <v>4170</v>
      </c>
    </row>
    <row r="4184" spans="1:2" x14ac:dyDescent="0.2">
      <c r="A4184" s="2"/>
      <c r="B4184" s="10" t="s">
        <v>4171</v>
      </c>
    </row>
    <row r="4185" spans="1:2" x14ac:dyDescent="0.2">
      <c r="A4185" s="2"/>
      <c r="B4185" s="10" t="s">
        <v>4172</v>
      </c>
    </row>
    <row r="4186" spans="1:2" x14ac:dyDescent="0.2">
      <c r="A4186" s="2"/>
      <c r="B4186" s="10" t="s">
        <v>4173</v>
      </c>
    </row>
    <row r="4187" spans="1:2" x14ac:dyDescent="0.2">
      <c r="A4187" s="2"/>
      <c r="B4187" s="10" t="s">
        <v>4174</v>
      </c>
    </row>
    <row r="4188" spans="1:2" x14ac:dyDescent="0.2">
      <c r="A4188" s="2"/>
      <c r="B4188" s="10" t="s">
        <v>4175</v>
      </c>
    </row>
    <row r="4189" spans="1:2" x14ac:dyDescent="0.2">
      <c r="A4189" s="2"/>
      <c r="B4189" s="10" t="s">
        <v>4176</v>
      </c>
    </row>
    <row r="4190" spans="1:2" x14ac:dyDescent="0.2">
      <c r="A4190" s="2"/>
      <c r="B4190" s="10" t="s">
        <v>4177</v>
      </c>
    </row>
    <row r="4191" spans="1:2" x14ac:dyDescent="0.2">
      <c r="A4191" s="2"/>
      <c r="B4191" s="10" t="s">
        <v>4178</v>
      </c>
    </row>
    <row r="4192" spans="1:2" x14ac:dyDescent="0.2">
      <c r="A4192" s="2"/>
      <c r="B4192" s="10" t="s">
        <v>4179</v>
      </c>
    </row>
    <row r="4193" spans="1:2" x14ac:dyDescent="0.2">
      <c r="A4193" s="2"/>
      <c r="B4193" s="10" t="s">
        <v>4180</v>
      </c>
    </row>
    <row r="4194" spans="1:2" x14ac:dyDescent="0.2">
      <c r="A4194" s="2"/>
      <c r="B4194" s="10" t="s">
        <v>4181</v>
      </c>
    </row>
    <row r="4195" spans="1:2" x14ac:dyDescent="0.2">
      <c r="A4195" s="2"/>
      <c r="B4195" s="10" t="s">
        <v>4182</v>
      </c>
    </row>
    <row r="4196" spans="1:2" x14ac:dyDescent="0.2">
      <c r="A4196" s="2"/>
      <c r="B4196" s="10" t="s">
        <v>4184</v>
      </c>
    </row>
    <row r="4197" spans="1:2" x14ac:dyDescent="0.2">
      <c r="A4197" s="2"/>
      <c r="B4197" s="10" t="s">
        <v>4185</v>
      </c>
    </row>
    <row r="4198" spans="1:2" x14ac:dyDescent="0.2">
      <c r="A4198" s="2"/>
      <c r="B4198" s="10" t="s">
        <v>4186</v>
      </c>
    </row>
    <row r="4199" spans="1:2" x14ac:dyDescent="0.2">
      <c r="A4199" s="2"/>
      <c r="B4199" s="10" t="s">
        <v>4187</v>
      </c>
    </row>
    <row r="4200" spans="1:2" x14ac:dyDescent="0.2">
      <c r="A4200" s="2"/>
      <c r="B4200" s="10" t="s">
        <v>4188</v>
      </c>
    </row>
    <row r="4201" spans="1:2" x14ac:dyDescent="0.2">
      <c r="A4201" s="2"/>
      <c r="B4201" s="10" t="s">
        <v>4189</v>
      </c>
    </row>
    <row r="4202" spans="1:2" x14ac:dyDescent="0.2">
      <c r="A4202" s="2"/>
      <c r="B4202" s="10" t="s">
        <v>4190</v>
      </c>
    </row>
    <row r="4203" spans="1:2" x14ac:dyDescent="0.2">
      <c r="A4203" s="2"/>
      <c r="B4203" s="10" t="s">
        <v>4191</v>
      </c>
    </row>
    <row r="4204" spans="1:2" x14ac:dyDescent="0.2">
      <c r="A4204" s="2"/>
      <c r="B4204" s="10" t="s">
        <v>4192</v>
      </c>
    </row>
    <row r="4205" spans="1:2" x14ac:dyDescent="0.2">
      <c r="A4205" s="2"/>
      <c r="B4205" s="10" t="s">
        <v>4193</v>
      </c>
    </row>
    <row r="4206" spans="1:2" x14ac:dyDescent="0.2">
      <c r="A4206" s="2"/>
      <c r="B4206" s="10" t="s">
        <v>4194</v>
      </c>
    </row>
    <row r="4207" spans="1:2" x14ac:dyDescent="0.2">
      <c r="A4207" s="2"/>
      <c r="B4207" s="10" t="s">
        <v>4195</v>
      </c>
    </row>
    <row r="4208" spans="1:2" x14ac:dyDescent="0.2">
      <c r="A4208" s="2"/>
      <c r="B4208" s="10" t="s">
        <v>4196</v>
      </c>
    </row>
    <row r="4209" spans="1:2" x14ac:dyDescent="0.2">
      <c r="A4209" s="2"/>
      <c r="B4209" s="10" t="s">
        <v>4197</v>
      </c>
    </row>
    <row r="4210" spans="1:2" x14ac:dyDescent="0.2">
      <c r="A4210" s="2"/>
      <c r="B4210" s="10" t="s">
        <v>4198</v>
      </c>
    </row>
    <row r="4211" spans="1:2" x14ac:dyDescent="0.2">
      <c r="A4211" s="2"/>
      <c r="B4211" s="10" t="s">
        <v>4199</v>
      </c>
    </row>
    <row r="4212" spans="1:2" x14ac:dyDescent="0.2">
      <c r="A4212" s="2"/>
      <c r="B4212" s="10" t="s">
        <v>4200</v>
      </c>
    </row>
    <row r="4213" spans="1:2" x14ac:dyDescent="0.2">
      <c r="A4213" s="2"/>
      <c r="B4213" s="10" t="s">
        <v>4201</v>
      </c>
    </row>
    <row r="4214" spans="1:2" x14ac:dyDescent="0.2">
      <c r="A4214" s="2"/>
      <c r="B4214" s="10" t="s">
        <v>4202</v>
      </c>
    </row>
    <row r="4215" spans="1:2" x14ac:dyDescent="0.2">
      <c r="A4215" s="2"/>
      <c r="B4215" s="10" t="s">
        <v>4203</v>
      </c>
    </row>
    <row r="4216" spans="1:2" x14ac:dyDescent="0.2">
      <c r="A4216" s="2"/>
      <c r="B4216" s="10" t="s">
        <v>4204</v>
      </c>
    </row>
    <row r="4217" spans="1:2" x14ac:dyDescent="0.2">
      <c r="A4217" s="2"/>
      <c r="B4217" s="10" t="s">
        <v>4205</v>
      </c>
    </row>
    <row r="4218" spans="1:2" x14ac:dyDescent="0.2">
      <c r="A4218" s="2"/>
      <c r="B4218" s="10" t="s">
        <v>4206</v>
      </c>
    </row>
    <row r="4219" spans="1:2" x14ac:dyDescent="0.2">
      <c r="A4219" s="2"/>
      <c r="B4219" s="10" t="s">
        <v>4207</v>
      </c>
    </row>
    <row r="4220" spans="1:2" x14ac:dyDescent="0.2">
      <c r="A4220" s="2"/>
      <c r="B4220" s="10" t="s">
        <v>4208</v>
      </c>
    </row>
    <row r="4221" spans="1:2" x14ac:dyDescent="0.2">
      <c r="A4221" s="2"/>
      <c r="B4221" s="10" t="s">
        <v>4209</v>
      </c>
    </row>
    <row r="4222" spans="1:2" x14ac:dyDescent="0.2">
      <c r="A4222" s="2"/>
      <c r="B4222" s="10" t="s">
        <v>4210</v>
      </c>
    </row>
    <row r="4223" spans="1:2" x14ac:dyDescent="0.2">
      <c r="A4223" s="2"/>
      <c r="B4223" s="10" t="s">
        <v>4211</v>
      </c>
    </row>
    <row r="4224" spans="1:2" x14ac:dyDescent="0.2">
      <c r="A4224" s="2"/>
      <c r="B4224" s="10" t="s">
        <v>4212</v>
      </c>
    </row>
    <row r="4225" spans="1:2" x14ac:dyDescent="0.2">
      <c r="A4225" s="2"/>
      <c r="B4225" s="10" t="s">
        <v>4213</v>
      </c>
    </row>
    <row r="4226" spans="1:2" x14ac:dyDescent="0.2">
      <c r="A4226" s="2"/>
      <c r="B4226" s="10" t="s">
        <v>4214</v>
      </c>
    </row>
    <row r="4227" spans="1:2" x14ac:dyDescent="0.2">
      <c r="A4227" s="2"/>
      <c r="B4227" s="10" t="s">
        <v>4215</v>
      </c>
    </row>
    <row r="4228" spans="1:2" x14ac:dyDescent="0.2">
      <c r="A4228" s="2"/>
      <c r="B4228" s="10" t="s">
        <v>4216</v>
      </c>
    </row>
    <row r="4229" spans="1:2" x14ac:dyDescent="0.2">
      <c r="A4229" s="2"/>
      <c r="B4229" s="10" t="s">
        <v>4217</v>
      </c>
    </row>
    <row r="4230" spans="1:2" x14ac:dyDescent="0.2">
      <c r="A4230" s="2"/>
      <c r="B4230" s="10" t="s">
        <v>4218</v>
      </c>
    </row>
    <row r="4231" spans="1:2" x14ac:dyDescent="0.2">
      <c r="A4231" s="2"/>
      <c r="B4231" s="10" t="s">
        <v>4219</v>
      </c>
    </row>
    <row r="4232" spans="1:2" x14ac:dyDescent="0.2">
      <c r="A4232" s="2"/>
      <c r="B4232" s="10" t="s">
        <v>4220</v>
      </c>
    </row>
    <row r="4233" spans="1:2" x14ac:dyDescent="0.2">
      <c r="A4233" s="2"/>
      <c r="B4233" s="10" t="s">
        <v>4221</v>
      </c>
    </row>
    <row r="4234" spans="1:2" x14ac:dyDescent="0.2">
      <c r="A4234" s="2"/>
      <c r="B4234" s="10" t="s">
        <v>4222</v>
      </c>
    </row>
    <row r="4235" spans="1:2" x14ac:dyDescent="0.2">
      <c r="A4235" s="2"/>
      <c r="B4235" s="10" t="s">
        <v>4223</v>
      </c>
    </row>
    <row r="4236" spans="1:2" x14ac:dyDescent="0.2">
      <c r="A4236" s="2"/>
      <c r="B4236" s="10" t="s">
        <v>4224</v>
      </c>
    </row>
    <row r="4237" spans="1:2" x14ac:dyDescent="0.2">
      <c r="A4237" s="2"/>
      <c r="B4237" s="10" t="s">
        <v>4225</v>
      </c>
    </row>
    <row r="4238" spans="1:2" x14ac:dyDescent="0.2">
      <c r="A4238" s="2"/>
      <c r="B4238" s="10" t="s">
        <v>4226</v>
      </c>
    </row>
    <row r="4239" spans="1:2" x14ac:dyDescent="0.2">
      <c r="A4239" s="2"/>
      <c r="B4239" s="10" t="s">
        <v>4227</v>
      </c>
    </row>
    <row r="4240" spans="1:2" x14ac:dyDescent="0.2">
      <c r="A4240" s="2"/>
      <c r="B4240" s="10" t="s">
        <v>4228</v>
      </c>
    </row>
    <row r="4241" spans="1:2" x14ac:dyDescent="0.2">
      <c r="A4241" s="2"/>
      <c r="B4241" s="10" t="s">
        <v>4229</v>
      </c>
    </row>
    <row r="4242" spans="1:2" x14ac:dyDescent="0.2">
      <c r="A4242" s="2"/>
      <c r="B4242" s="10" t="s">
        <v>4230</v>
      </c>
    </row>
    <row r="4243" spans="1:2" x14ac:dyDescent="0.2">
      <c r="A4243" s="2"/>
      <c r="B4243" s="10" t="s">
        <v>4231</v>
      </c>
    </row>
    <row r="4244" spans="1:2" x14ac:dyDescent="0.2">
      <c r="A4244" s="2"/>
      <c r="B4244" s="10" t="s">
        <v>4232</v>
      </c>
    </row>
    <row r="4245" spans="1:2" x14ac:dyDescent="0.2">
      <c r="A4245" s="2"/>
      <c r="B4245" s="10" t="s">
        <v>4233</v>
      </c>
    </row>
    <row r="4246" spans="1:2" x14ac:dyDescent="0.2">
      <c r="A4246" s="2"/>
      <c r="B4246" s="10" t="s">
        <v>4234</v>
      </c>
    </row>
    <row r="4247" spans="1:2" x14ac:dyDescent="0.2">
      <c r="A4247" s="2"/>
      <c r="B4247" s="10" t="s">
        <v>4235</v>
      </c>
    </row>
    <row r="4248" spans="1:2" x14ac:dyDescent="0.2">
      <c r="A4248" s="2"/>
      <c r="B4248" s="10" t="s">
        <v>4236</v>
      </c>
    </row>
    <row r="4249" spans="1:2" x14ac:dyDescent="0.2">
      <c r="A4249" s="2"/>
      <c r="B4249" s="10" t="s">
        <v>4237</v>
      </c>
    </row>
    <row r="4250" spans="1:2" x14ac:dyDescent="0.2">
      <c r="A4250" s="2"/>
      <c r="B4250" s="10" t="s">
        <v>4238</v>
      </c>
    </row>
    <row r="4251" spans="1:2" x14ac:dyDescent="0.2">
      <c r="A4251" s="2"/>
      <c r="B4251" s="10" t="s">
        <v>4239</v>
      </c>
    </row>
    <row r="4252" spans="1:2" x14ac:dyDescent="0.2">
      <c r="A4252" s="2"/>
      <c r="B4252" s="10" t="s">
        <v>4240</v>
      </c>
    </row>
    <row r="4253" spans="1:2" x14ac:dyDescent="0.2">
      <c r="A4253" s="2"/>
      <c r="B4253" s="10" t="s">
        <v>4241</v>
      </c>
    </row>
    <row r="4254" spans="1:2" x14ac:dyDescent="0.2">
      <c r="A4254" s="2"/>
      <c r="B4254" s="10" t="s">
        <v>4242</v>
      </c>
    </row>
    <row r="4255" spans="1:2" x14ac:dyDescent="0.2">
      <c r="A4255" s="2"/>
      <c r="B4255" s="10" t="s">
        <v>4243</v>
      </c>
    </row>
    <row r="4256" spans="1:2" x14ac:dyDescent="0.2">
      <c r="A4256" s="2"/>
      <c r="B4256" s="10" t="s">
        <v>4245</v>
      </c>
    </row>
    <row r="4257" spans="1:2" x14ac:dyDescent="0.2">
      <c r="A4257" s="2"/>
      <c r="B4257" s="10" t="s">
        <v>4246</v>
      </c>
    </row>
    <row r="4258" spans="1:2" x14ac:dyDescent="0.2">
      <c r="A4258" s="2"/>
      <c r="B4258" s="10" t="s">
        <v>4247</v>
      </c>
    </row>
    <row r="4259" spans="1:2" x14ac:dyDescent="0.2">
      <c r="A4259" s="2"/>
      <c r="B4259" s="10" t="s">
        <v>4304</v>
      </c>
    </row>
    <row r="4260" spans="1:2" x14ac:dyDescent="0.2">
      <c r="A4260" s="2"/>
      <c r="B4260" s="10" t="s">
        <v>4248</v>
      </c>
    </row>
    <row r="4261" spans="1:2" x14ac:dyDescent="0.2">
      <c r="A4261" s="2"/>
      <c r="B4261" s="10" t="s">
        <v>4249</v>
      </c>
    </row>
    <row r="4262" spans="1:2" x14ac:dyDescent="0.2">
      <c r="A4262" s="2"/>
      <c r="B4262" s="10" t="s">
        <v>4250</v>
      </c>
    </row>
    <row r="4263" spans="1:2" x14ac:dyDescent="0.2">
      <c r="A4263" s="2"/>
      <c r="B4263" s="10" t="s">
        <v>4251</v>
      </c>
    </row>
    <row r="4264" spans="1:2" x14ac:dyDescent="0.2">
      <c r="A4264" s="2"/>
      <c r="B4264" s="10" t="s">
        <v>4252</v>
      </c>
    </row>
    <row r="4265" spans="1:2" x14ac:dyDescent="0.2">
      <c r="A4265" s="2"/>
      <c r="B4265" s="10" t="s">
        <v>4253</v>
      </c>
    </row>
    <row r="4266" spans="1:2" x14ac:dyDescent="0.2">
      <c r="A4266" s="2"/>
      <c r="B4266" s="10" t="s">
        <v>4254</v>
      </c>
    </row>
    <row r="4267" spans="1:2" x14ac:dyDescent="0.2">
      <c r="A4267" s="2"/>
      <c r="B4267" s="10" t="s">
        <v>4255</v>
      </c>
    </row>
    <row r="4268" spans="1:2" x14ac:dyDescent="0.2">
      <c r="A4268" s="2"/>
      <c r="B4268" s="10" t="s">
        <v>4256</v>
      </c>
    </row>
    <row r="4269" spans="1:2" x14ac:dyDescent="0.2">
      <c r="A4269" s="2"/>
      <c r="B4269" s="10" t="s">
        <v>4257</v>
      </c>
    </row>
    <row r="4270" spans="1:2" x14ac:dyDescent="0.2">
      <c r="A4270" s="2"/>
      <c r="B4270" s="10" t="s">
        <v>4258</v>
      </c>
    </row>
    <row r="4271" spans="1:2" x14ac:dyDescent="0.2">
      <c r="A4271" s="2"/>
      <c r="B4271" s="10" t="s">
        <v>4259</v>
      </c>
    </row>
    <row r="4272" spans="1:2" x14ac:dyDescent="0.2">
      <c r="A4272" s="2"/>
      <c r="B4272" s="10" t="s">
        <v>4260</v>
      </c>
    </row>
    <row r="4273" spans="1:2" x14ac:dyDescent="0.2">
      <c r="A4273" s="2"/>
      <c r="B4273" s="10" t="s">
        <v>4261</v>
      </c>
    </row>
    <row r="4274" spans="1:2" x14ac:dyDescent="0.2">
      <c r="A4274" s="2"/>
      <c r="B4274" s="10" t="s">
        <v>4262</v>
      </c>
    </row>
    <row r="4275" spans="1:2" x14ac:dyDescent="0.2">
      <c r="A4275" s="2"/>
      <c r="B4275" s="10" t="s">
        <v>4263</v>
      </c>
    </row>
    <row r="4276" spans="1:2" x14ac:dyDescent="0.2">
      <c r="A4276" s="2"/>
      <c r="B4276" s="10" t="s">
        <v>4264</v>
      </c>
    </row>
    <row r="4277" spans="1:2" x14ac:dyDescent="0.2">
      <c r="A4277" s="2"/>
      <c r="B4277" s="10" t="s">
        <v>4265</v>
      </c>
    </row>
    <row r="4278" spans="1:2" x14ac:dyDescent="0.2">
      <c r="A4278" s="2"/>
      <c r="B4278" s="10" t="s">
        <v>4266</v>
      </c>
    </row>
    <row r="4279" spans="1:2" x14ac:dyDescent="0.2">
      <c r="A4279" s="2"/>
      <c r="B4279" s="10" t="s">
        <v>4267</v>
      </c>
    </row>
    <row r="4280" spans="1:2" x14ac:dyDescent="0.2">
      <c r="A4280" s="2"/>
      <c r="B4280" s="10" t="s">
        <v>4268</v>
      </c>
    </row>
    <row r="4281" spans="1:2" x14ac:dyDescent="0.2">
      <c r="A4281" s="2"/>
      <c r="B4281" s="10" t="s">
        <v>4269</v>
      </c>
    </row>
    <row r="4282" spans="1:2" x14ac:dyDescent="0.2">
      <c r="A4282" s="2"/>
      <c r="B4282" s="10" t="s">
        <v>4270</v>
      </c>
    </row>
    <row r="4283" spans="1:2" x14ac:dyDescent="0.2">
      <c r="A4283" s="2"/>
      <c r="B4283" s="10" t="s">
        <v>4271</v>
      </c>
    </row>
    <row r="4284" spans="1:2" x14ac:dyDescent="0.2">
      <c r="A4284" s="2"/>
      <c r="B4284" s="10" t="s">
        <v>4272</v>
      </c>
    </row>
    <row r="4285" spans="1:2" x14ac:dyDescent="0.2">
      <c r="A4285" s="2"/>
      <c r="B4285" s="10" t="s">
        <v>4273</v>
      </c>
    </row>
    <row r="4286" spans="1:2" x14ac:dyDescent="0.2">
      <c r="A4286" s="2"/>
      <c r="B4286" s="10" t="s">
        <v>4274</v>
      </c>
    </row>
    <row r="4287" spans="1:2" x14ac:dyDescent="0.2">
      <c r="A4287" s="2"/>
      <c r="B4287" s="10" t="s">
        <v>4275</v>
      </c>
    </row>
    <row r="4288" spans="1:2" x14ac:dyDescent="0.2">
      <c r="A4288" s="2"/>
      <c r="B4288" s="10" t="s">
        <v>4276</v>
      </c>
    </row>
    <row r="4289" spans="1:2" x14ac:dyDescent="0.2">
      <c r="A4289" s="2"/>
      <c r="B4289" s="10" t="s">
        <v>4277</v>
      </c>
    </row>
    <row r="4290" spans="1:2" x14ac:dyDescent="0.2">
      <c r="A4290" s="2"/>
      <c r="B4290" s="10" t="s">
        <v>4278</v>
      </c>
    </row>
    <row r="4291" spans="1:2" x14ac:dyDescent="0.2">
      <c r="A4291" s="2"/>
      <c r="B4291" s="10" t="s">
        <v>4279</v>
      </c>
    </row>
    <row r="4292" spans="1:2" x14ac:dyDescent="0.2">
      <c r="A4292" s="2"/>
      <c r="B4292" s="10" t="s">
        <v>4280</v>
      </c>
    </row>
    <row r="4293" spans="1:2" x14ac:dyDescent="0.2">
      <c r="A4293" s="2"/>
      <c r="B4293" s="10" t="s">
        <v>4281</v>
      </c>
    </row>
    <row r="4294" spans="1:2" x14ac:dyDescent="0.2">
      <c r="A4294" s="2"/>
      <c r="B4294" s="10" t="s">
        <v>4282</v>
      </c>
    </row>
    <row r="4295" spans="1:2" x14ac:dyDescent="0.2">
      <c r="A4295" s="2"/>
      <c r="B4295" s="10" t="s">
        <v>4283</v>
      </c>
    </row>
    <row r="4296" spans="1:2" x14ac:dyDescent="0.2">
      <c r="A4296" s="2"/>
      <c r="B4296" s="10" t="s">
        <v>4284</v>
      </c>
    </row>
    <row r="4297" spans="1:2" x14ac:dyDescent="0.2">
      <c r="A4297" s="2"/>
      <c r="B4297" s="10" t="s">
        <v>4285</v>
      </c>
    </row>
    <row r="4298" spans="1:2" x14ac:dyDescent="0.2">
      <c r="A4298" s="2"/>
      <c r="B4298" s="10" t="s">
        <v>4286</v>
      </c>
    </row>
    <row r="4299" spans="1:2" x14ac:dyDescent="0.2">
      <c r="A4299" s="2"/>
      <c r="B4299" s="10" t="s">
        <v>4287</v>
      </c>
    </row>
    <row r="4300" spans="1:2" x14ac:dyDescent="0.2">
      <c r="A4300" s="2"/>
      <c r="B4300" s="10" t="s">
        <v>4288</v>
      </c>
    </row>
    <row r="4301" spans="1:2" x14ac:dyDescent="0.2">
      <c r="A4301" s="2"/>
      <c r="B4301" s="10" t="s">
        <v>4289</v>
      </c>
    </row>
    <row r="4302" spans="1:2" x14ac:dyDescent="0.2">
      <c r="A4302" s="2"/>
      <c r="B4302" s="10" t="s">
        <v>4290</v>
      </c>
    </row>
    <row r="4303" spans="1:2" x14ac:dyDescent="0.2">
      <c r="A4303" s="2"/>
      <c r="B4303" s="10" t="s">
        <v>4291</v>
      </c>
    </row>
    <row r="4304" spans="1:2" x14ac:dyDescent="0.2">
      <c r="A4304" s="2"/>
      <c r="B4304" s="10" t="s">
        <v>4292</v>
      </c>
    </row>
    <row r="4305" spans="1:2" x14ac:dyDescent="0.2">
      <c r="A4305" s="2"/>
      <c r="B4305" s="10" t="s">
        <v>4293</v>
      </c>
    </row>
    <row r="4306" spans="1:2" x14ac:dyDescent="0.2">
      <c r="A4306" s="2"/>
      <c r="B4306" s="10" t="s">
        <v>4294</v>
      </c>
    </row>
    <row r="4307" spans="1:2" x14ac:dyDescent="0.2">
      <c r="A4307" s="2"/>
      <c r="B4307" s="10" t="s">
        <v>4295</v>
      </c>
    </row>
    <row r="4308" spans="1:2" x14ac:dyDescent="0.2">
      <c r="A4308" s="2"/>
      <c r="B4308" s="10" t="s">
        <v>4296</v>
      </c>
    </row>
    <row r="4309" spans="1:2" x14ac:dyDescent="0.2">
      <c r="A4309" s="2"/>
      <c r="B4309" s="10" t="s">
        <v>4297</v>
      </c>
    </row>
    <row r="4310" spans="1:2" x14ac:dyDescent="0.2">
      <c r="A4310" s="2"/>
      <c r="B4310" s="10" t="s">
        <v>4303</v>
      </c>
    </row>
    <row r="4311" spans="1:2" x14ac:dyDescent="0.2">
      <c r="A4311" s="2"/>
      <c r="B4311" s="10" t="s">
        <v>4298</v>
      </c>
    </row>
    <row r="4312" spans="1:2" x14ac:dyDescent="0.2">
      <c r="A4312" s="2"/>
      <c r="B4312" s="10" t="s">
        <v>4299</v>
      </c>
    </row>
    <row r="4313" spans="1:2" x14ac:dyDescent="0.2">
      <c r="A4313" s="2"/>
      <c r="B4313" s="10" t="s">
        <v>4300</v>
      </c>
    </row>
    <row r="4314" spans="1:2" x14ac:dyDescent="0.2">
      <c r="A4314" s="2"/>
      <c r="B4314" s="10" t="s">
        <v>4301</v>
      </c>
    </row>
    <row r="4315" spans="1:2" x14ac:dyDescent="0.2">
      <c r="A4315" s="2"/>
      <c r="B4315" s="10" t="s">
        <v>4302</v>
      </c>
    </row>
    <row r="4316" spans="1:2" x14ac:dyDescent="0.2">
      <c r="A4316" s="2"/>
      <c r="B4316" s="8" t="s">
        <v>4305</v>
      </c>
    </row>
    <row r="4317" spans="1:2" x14ac:dyDescent="0.2">
      <c r="A4317" s="2"/>
      <c r="B4317" s="8" t="s">
        <v>4306</v>
      </c>
    </row>
    <row r="4318" spans="1:2" x14ac:dyDescent="0.2">
      <c r="A4318" s="2"/>
      <c r="B4318" s="8" t="s">
        <v>4307</v>
      </c>
    </row>
    <row r="4319" spans="1:2" x14ac:dyDescent="0.2">
      <c r="A4319" s="2"/>
      <c r="B4319" s="8" t="s">
        <v>4308</v>
      </c>
    </row>
    <row r="4320" spans="1:2" x14ac:dyDescent="0.2">
      <c r="A4320" s="2"/>
      <c r="B4320" s="8" t="s">
        <v>4309</v>
      </c>
    </row>
    <row r="4321" spans="1:2" x14ac:dyDescent="0.2">
      <c r="A4321" s="2"/>
      <c r="B4321" s="8" t="s">
        <v>4364</v>
      </c>
    </row>
    <row r="4322" spans="1:2" x14ac:dyDescent="0.2">
      <c r="A4322" s="2"/>
      <c r="B4322" s="8" t="s">
        <v>4310</v>
      </c>
    </row>
    <row r="4323" spans="1:2" x14ac:dyDescent="0.2">
      <c r="A4323" s="2"/>
      <c r="B4323" s="8" t="s">
        <v>4311</v>
      </c>
    </row>
    <row r="4324" spans="1:2" x14ac:dyDescent="0.2">
      <c r="A4324" s="2"/>
      <c r="B4324" s="8" t="s">
        <v>4312</v>
      </c>
    </row>
    <row r="4325" spans="1:2" x14ac:dyDescent="0.2">
      <c r="A4325" s="2"/>
      <c r="B4325" s="8" t="s">
        <v>4313</v>
      </c>
    </row>
    <row r="4326" spans="1:2" x14ac:dyDescent="0.2">
      <c r="A4326" s="2"/>
      <c r="B4326" s="8" t="s">
        <v>4314</v>
      </c>
    </row>
    <row r="4327" spans="1:2" x14ac:dyDescent="0.2">
      <c r="A4327" s="2"/>
      <c r="B4327" s="8" t="s">
        <v>4315</v>
      </c>
    </row>
    <row r="4328" spans="1:2" x14ac:dyDescent="0.2">
      <c r="A4328" s="2"/>
      <c r="B4328" s="8" t="s">
        <v>4316</v>
      </c>
    </row>
    <row r="4329" spans="1:2" x14ac:dyDescent="0.2">
      <c r="A4329" s="2"/>
      <c r="B4329" s="8" t="s">
        <v>4317</v>
      </c>
    </row>
    <row r="4330" spans="1:2" x14ac:dyDescent="0.2">
      <c r="A4330" s="2"/>
      <c r="B4330" s="8" t="s">
        <v>4318</v>
      </c>
    </row>
    <row r="4331" spans="1:2" x14ac:dyDescent="0.2">
      <c r="A4331" s="2"/>
      <c r="B4331" s="8" t="s">
        <v>4319</v>
      </c>
    </row>
    <row r="4332" spans="1:2" x14ac:dyDescent="0.2">
      <c r="A4332" s="2"/>
      <c r="B4332" s="8" t="s">
        <v>4320</v>
      </c>
    </row>
    <row r="4333" spans="1:2" x14ac:dyDescent="0.2">
      <c r="A4333" s="2"/>
      <c r="B4333" s="8" t="s">
        <v>4321</v>
      </c>
    </row>
    <row r="4334" spans="1:2" x14ac:dyDescent="0.2">
      <c r="A4334" s="2"/>
      <c r="B4334" s="8" t="s">
        <v>4322</v>
      </c>
    </row>
    <row r="4335" spans="1:2" x14ac:dyDescent="0.2">
      <c r="A4335" s="2"/>
      <c r="B4335" s="8" t="s">
        <v>4323</v>
      </c>
    </row>
    <row r="4336" spans="1:2" x14ac:dyDescent="0.2">
      <c r="A4336" s="2"/>
      <c r="B4336" s="8" t="s">
        <v>4324</v>
      </c>
    </row>
    <row r="4337" spans="1:2" x14ac:dyDescent="0.2">
      <c r="A4337" s="2"/>
      <c r="B4337" s="8" t="s">
        <v>4325</v>
      </c>
    </row>
    <row r="4338" spans="1:2" x14ac:dyDescent="0.2">
      <c r="A4338" s="2"/>
      <c r="B4338" s="8" t="s">
        <v>4326</v>
      </c>
    </row>
    <row r="4339" spans="1:2" x14ac:dyDescent="0.2">
      <c r="A4339" s="2"/>
      <c r="B4339" s="8" t="s">
        <v>4327</v>
      </c>
    </row>
    <row r="4340" spans="1:2" x14ac:dyDescent="0.2">
      <c r="A4340" s="2"/>
      <c r="B4340" s="8" t="s">
        <v>4328</v>
      </c>
    </row>
    <row r="4341" spans="1:2" x14ac:dyDescent="0.2">
      <c r="A4341" s="2"/>
      <c r="B4341" s="8" t="s">
        <v>4329</v>
      </c>
    </row>
    <row r="4342" spans="1:2" x14ac:dyDescent="0.2">
      <c r="A4342" s="2"/>
      <c r="B4342" s="8" t="s">
        <v>4330</v>
      </c>
    </row>
    <row r="4343" spans="1:2" x14ac:dyDescent="0.2">
      <c r="A4343" s="2"/>
      <c r="B4343" s="8" t="s">
        <v>4331</v>
      </c>
    </row>
    <row r="4344" spans="1:2" x14ac:dyDescent="0.2">
      <c r="A4344" s="2"/>
      <c r="B4344" s="8" t="s">
        <v>4332</v>
      </c>
    </row>
    <row r="4345" spans="1:2" x14ac:dyDescent="0.2">
      <c r="A4345" s="2"/>
      <c r="B4345" s="8" t="s">
        <v>4333</v>
      </c>
    </row>
    <row r="4346" spans="1:2" x14ac:dyDescent="0.2">
      <c r="A4346" s="2"/>
      <c r="B4346" s="8" t="s">
        <v>4334</v>
      </c>
    </row>
    <row r="4347" spans="1:2" x14ac:dyDescent="0.2">
      <c r="A4347" s="2"/>
      <c r="B4347" s="8" t="s">
        <v>4335</v>
      </c>
    </row>
    <row r="4348" spans="1:2" x14ac:dyDescent="0.2">
      <c r="A4348" s="2"/>
      <c r="B4348" s="8" t="s">
        <v>4336</v>
      </c>
    </row>
    <row r="4349" spans="1:2" x14ac:dyDescent="0.2">
      <c r="A4349" s="2"/>
      <c r="B4349" s="8" t="s">
        <v>4337</v>
      </c>
    </row>
    <row r="4350" spans="1:2" x14ac:dyDescent="0.2">
      <c r="A4350" s="2"/>
      <c r="B4350" s="8" t="s">
        <v>4338</v>
      </c>
    </row>
    <row r="4351" spans="1:2" x14ac:dyDescent="0.2">
      <c r="A4351" s="2"/>
      <c r="B4351" s="8" t="s">
        <v>4339</v>
      </c>
    </row>
    <row r="4352" spans="1:2" x14ac:dyDescent="0.2">
      <c r="A4352" s="2"/>
      <c r="B4352" s="8" t="s">
        <v>4340</v>
      </c>
    </row>
    <row r="4353" spans="1:2" x14ac:dyDescent="0.2">
      <c r="A4353" s="2"/>
      <c r="B4353" s="8" t="s">
        <v>4341</v>
      </c>
    </row>
    <row r="4354" spans="1:2" x14ac:dyDescent="0.2">
      <c r="A4354" s="2"/>
      <c r="B4354" s="8" t="s">
        <v>4342</v>
      </c>
    </row>
    <row r="4355" spans="1:2" x14ac:dyDescent="0.2">
      <c r="A4355" s="2"/>
      <c r="B4355" s="8" t="s">
        <v>4343</v>
      </c>
    </row>
    <row r="4356" spans="1:2" x14ac:dyDescent="0.2">
      <c r="A4356" s="2"/>
      <c r="B4356" s="8" t="s">
        <v>4344</v>
      </c>
    </row>
    <row r="4357" spans="1:2" x14ac:dyDescent="0.2">
      <c r="A4357" s="2"/>
      <c r="B4357" s="8" t="s">
        <v>4345</v>
      </c>
    </row>
    <row r="4358" spans="1:2" x14ac:dyDescent="0.2">
      <c r="A4358" s="2"/>
      <c r="B4358" s="8" t="s">
        <v>4346</v>
      </c>
    </row>
    <row r="4359" spans="1:2" x14ac:dyDescent="0.2">
      <c r="A4359" s="2"/>
      <c r="B4359" s="8" t="s">
        <v>4347</v>
      </c>
    </row>
    <row r="4360" spans="1:2" x14ac:dyDescent="0.2">
      <c r="A4360" s="2"/>
      <c r="B4360" s="8" t="s">
        <v>4348</v>
      </c>
    </row>
    <row r="4361" spans="1:2" x14ac:dyDescent="0.2">
      <c r="A4361" s="2"/>
      <c r="B4361" s="8" t="s">
        <v>4349</v>
      </c>
    </row>
    <row r="4362" spans="1:2" x14ac:dyDescent="0.2">
      <c r="A4362" s="2"/>
      <c r="B4362" s="8" t="s">
        <v>4350</v>
      </c>
    </row>
    <row r="4363" spans="1:2" x14ac:dyDescent="0.2">
      <c r="A4363" s="2"/>
      <c r="B4363" s="8" t="s">
        <v>4351</v>
      </c>
    </row>
    <row r="4364" spans="1:2" x14ac:dyDescent="0.2">
      <c r="A4364" s="2"/>
      <c r="B4364" s="8" t="s">
        <v>4352</v>
      </c>
    </row>
    <row r="4365" spans="1:2" x14ac:dyDescent="0.2">
      <c r="A4365" s="2"/>
      <c r="B4365" s="8" t="s">
        <v>4353</v>
      </c>
    </row>
    <row r="4366" spans="1:2" x14ac:dyDescent="0.2">
      <c r="A4366" s="2"/>
      <c r="B4366" s="8" t="s">
        <v>4354</v>
      </c>
    </row>
    <row r="4367" spans="1:2" x14ac:dyDescent="0.2">
      <c r="A4367" s="2"/>
      <c r="B4367" s="8" t="s">
        <v>4355</v>
      </c>
    </row>
    <row r="4368" spans="1:2" x14ac:dyDescent="0.2">
      <c r="A4368" s="2"/>
      <c r="B4368" s="8" t="s">
        <v>4356</v>
      </c>
    </row>
    <row r="4369" spans="1:2" x14ac:dyDescent="0.2">
      <c r="A4369" s="2"/>
      <c r="B4369" s="8" t="s">
        <v>4357</v>
      </c>
    </row>
    <row r="4370" spans="1:2" x14ac:dyDescent="0.2">
      <c r="A4370" s="2"/>
      <c r="B4370" s="8" t="s">
        <v>4358</v>
      </c>
    </row>
    <row r="4371" spans="1:2" x14ac:dyDescent="0.2">
      <c r="A4371" s="2"/>
      <c r="B4371" s="8" t="s">
        <v>4359</v>
      </c>
    </row>
    <row r="4372" spans="1:2" x14ac:dyDescent="0.2">
      <c r="A4372" s="2"/>
      <c r="B4372" s="8" t="s">
        <v>4360</v>
      </c>
    </row>
    <row r="4373" spans="1:2" x14ac:dyDescent="0.2">
      <c r="A4373" s="2"/>
      <c r="B4373" s="8" t="s">
        <v>4361</v>
      </c>
    </row>
    <row r="4374" spans="1:2" x14ac:dyDescent="0.2">
      <c r="A4374" s="2"/>
      <c r="B4374" s="8" t="s">
        <v>4362</v>
      </c>
    </row>
    <row r="4375" spans="1:2" x14ac:dyDescent="0.2">
      <c r="A4375" s="2"/>
      <c r="B4375" s="8" t="s">
        <v>4363</v>
      </c>
    </row>
    <row r="4376" spans="1:2" x14ac:dyDescent="0.2">
      <c r="A4376" s="2"/>
      <c r="B4376" s="8" t="s">
        <v>4365</v>
      </c>
    </row>
    <row r="4377" spans="1:2" x14ac:dyDescent="0.2">
      <c r="A4377" s="2"/>
      <c r="B4377" s="8" t="s">
        <v>4366</v>
      </c>
    </row>
    <row r="4378" spans="1:2" x14ac:dyDescent="0.2">
      <c r="A4378" s="2"/>
      <c r="B4378" s="8" t="s">
        <v>4367</v>
      </c>
    </row>
    <row r="4379" spans="1:2" x14ac:dyDescent="0.2">
      <c r="A4379" s="2"/>
      <c r="B4379" s="8" t="s">
        <v>4368</v>
      </c>
    </row>
    <row r="4380" spans="1:2" x14ac:dyDescent="0.2">
      <c r="A4380" s="2"/>
      <c r="B4380" s="8" t="s">
        <v>4369</v>
      </c>
    </row>
    <row r="4381" spans="1:2" x14ac:dyDescent="0.2">
      <c r="A4381" s="2"/>
      <c r="B4381" s="8" t="s">
        <v>4370</v>
      </c>
    </row>
    <row r="4382" spans="1:2" x14ac:dyDescent="0.2">
      <c r="A4382" s="2"/>
      <c r="B4382" s="8" t="s">
        <v>4371</v>
      </c>
    </row>
    <row r="4383" spans="1:2" x14ac:dyDescent="0.2">
      <c r="A4383" s="2"/>
      <c r="B4383" s="8" t="s">
        <v>4372</v>
      </c>
    </row>
    <row r="4384" spans="1:2" x14ac:dyDescent="0.2">
      <c r="A4384" s="2"/>
      <c r="B4384" s="8" t="s">
        <v>4373</v>
      </c>
    </row>
    <row r="4385" spans="1:2" x14ac:dyDescent="0.2">
      <c r="A4385" s="2"/>
      <c r="B4385" s="8" t="s">
        <v>4374</v>
      </c>
    </row>
    <row r="4386" spans="1:2" x14ac:dyDescent="0.2">
      <c r="A4386" s="2"/>
      <c r="B4386" s="8" t="s">
        <v>4375</v>
      </c>
    </row>
    <row r="4387" spans="1:2" x14ac:dyDescent="0.2">
      <c r="A4387" s="2"/>
      <c r="B4387" s="8" t="s">
        <v>4376</v>
      </c>
    </row>
    <row r="4388" spans="1:2" x14ac:dyDescent="0.2">
      <c r="A4388" s="2"/>
      <c r="B4388" s="8" t="s">
        <v>4377</v>
      </c>
    </row>
    <row r="4389" spans="1:2" x14ac:dyDescent="0.2">
      <c r="A4389" s="2"/>
      <c r="B4389" s="8" t="s">
        <v>4378</v>
      </c>
    </row>
    <row r="4390" spans="1:2" x14ac:dyDescent="0.2">
      <c r="A4390" s="2"/>
      <c r="B4390" s="8" t="s">
        <v>4379</v>
      </c>
    </row>
    <row r="4391" spans="1:2" x14ac:dyDescent="0.2">
      <c r="A4391" s="2"/>
      <c r="B4391" s="8" t="s">
        <v>4380</v>
      </c>
    </row>
    <row r="4392" spans="1:2" x14ac:dyDescent="0.2">
      <c r="A4392" s="2"/>
      <c r="B4392" s="8" t="s">
        <v>4381</v>
      </c>
    </row>
    <row r="4393" spans="1:2" x14ac:dyDescent="0.2">
      <c r="A4393" s="2"/>
      <c r="B4393" s="8" t="s">
        <v>4382</v>
      </c>
    </row>
    <row r="4394" spans="1:2" x14ac:dyDescent="0.2">
      <c r="A4394" s="2"/>
      <c r="B4394" s="8" t="s">
        <v>4383</v>
      </c>
    </row>
    <row r="4395" spans="1:2" x14ac:dyDescent="0.2">
      <c r="A4395" s="2"/>
      <c r="B4395" s="8" t="s">
        <v>4384</v>
      </c>
    </row>
    <row r="4396" spans="1:2" x14ac:dyDescent="0.2">
      <c r="A4396" s="2"/>
      <c r="B4396" s="8" t="s">
        <v>4385</v>
      </c>
    </row>
    <row r="4397" spans="1:2" x14ac:dyDescent="0.2">
      <c r="A4397" s="2"/>
      <c r="B4397" s="8" t="s">
        <v>4386</v>
      </c>
    </row>
    <row r="4398" spans="1:2" x14ac:dyDescent="0.2">
      <c r="A4398" s="2"/>
      <c r="B4398" s="8" t="s">
        <v>4387</v>
      </c>
    </row>
    <row r="4399" spans="1:2" x14ac:dyDescent="0.2">
      <c r="A4399" s="2"/>
      <c r="B4399" s="8" t="s">
        <v>4388</v>
      </c>
    </row>
    <row r="4400" spans="1:2" x14ac:dyDescent="0.2">
      <c r="A4400" s="2"/>
      <c r="B4400" s="8" t="s">
        <v>4389</v>
      </c>
    </row>
    <row r="4401" spans="1:2" x14ac:dyDescent="0.2">
      <c r="A4401" s="2"/>
      <c r="B4401" s="8" t="s">
        <v>4390</v>
      </c>
    </row>
    <row r="4402" spans="1:2" x14ac:dyDescent="0.2">
      <c r="A4402" s="2"/>
      <c r="B4402" s="8" t="s">
        <v>4391</v>
      </c>
    </row>
    <row r="4403" spans="1:2" x14ac:dyDescent="0.2">
      <c r="A4403" s="2"/>
      <c r="B4403" s="8" t="s">
        <v>4392</v>
      </c>
    </row>
    <row r="4404" spans="1:2" x14ac:dyDescent="0.2">
      <c r="A4404" s="2"/>
      <c r="B4404" s="8" t="s">
        <v>4393</v>
      </c>
    </row>
    <row r="4405" spans="1:2" x14ac:dyDescent="0.2">
      <c r="A4405" s="2"/>
      <c r="B4405" s="8" t="s">
        <v>4394</v>
      </c>
    </row>
    <row r="4406" spans="1:2" x14ac:dyDescent="0.2">
      <c r="A4406" s="2"/>
      <c r="B4406" s="8" t="s">
        <v>4395</v>
      </c>
    </row>
    <row r="4407" spans="1:2" x14ac:dyDescent="0.2">
      <c r="A4407" s="2"/>
      <c r="B4407" s="8" t="s">
        <v>4396</v>
      </c>
    </row>
    <row r="4408" spans="1:2" x14ac:dyDescent="0.2">
      <c r="A4408" s="2"/>
      <c r="B4408" s="8" t="s">
        <v>4397</v>
      </c>
    </row>
    <row r="4409" spans="1:2" x14ac:dyDescent="0.2">
      <c r="A4409" s="2"/>
      <c r="B4409" s="8" t="s">
        <v>4398</v>
      </c>
    </row>
    <row r="4410" spans="1:2" x14ac:dyDescent="0.2">
      <c r="A4410" s="2"/>
      <c r="B4410" s="8" t="s">
        <v>4399</v>
      </c>
    </row>
    <row r="4411" spans="1:2" x14ac:dyDescent="0.2">
      <c r="A4411" s="2"/>
      <c r="B4411" s="8" t="s">
        <v>4400</v>
      </c>
    </row>
    <row r="4412" spans="1:2" x14ac:dyDescent="0.2">
      <c r="A4412" s="2"/>
      <c r="B4412" s="8" t="s">
        <v>4401</v>
      </c>
    </row>
    <row r="4413" spans="1:2" x14ac:dyDescent="0.2">
      <c r="A4413" s="2"/>
      <c r="B4413" s="8" t="s">
        <v>4402</v>
      </c>
    </row>
    <row r="4414" spans="1:2" x14ac:dyDescent="0.2">
      <c r="A4414" s="2"/>
      <c r="B4414" s="8" t="s">
        <v>4403</v>
      </c>
    </row>
    <row r="4415" spans="1:2" x14ac:dyDescent="0.2">
      <c r="A4415" s="2"/>
      <c r="B4415" s="8" t="s">
        <v>4404</v>
      </c>
    </row>
    <row r="4416" spans="1:2" x14ac:dyDescent="0.2">
      <c r="A4416" s="2"/>
      <c r="B4416" s="8" t="s">
        <v>4405</v>
      </c>
    </row>
    <row r="4417" spans="1:2" x14ac:dyDescent="0.2">
      <c r="A4417" s="2"/>
      <c r="B4417" s="8" t="s">
        <v>4406</v>
      </c>
    </row>
    <row r="4418" spans="1:2" x14ac:dyDescent="0.2">
      <c r="A4418" s="2"/>
      <c r="B4418" s="8" t="s">
        <v>4407</v>
      </c>
    </row>
    <row r="4419" spans="1:2" x14ac:dyDescent="0.2">
      <c r="A4419" s="2"/>
      <c r="B4419" s="8" t="s">
        <v>4408</v>
      </c>
    </row>
    <row r="4420" spans="1:2" x14ac:dyDescent="0.2">
      <c r="A4420" s="2"/>
      <c r="B4420" s="8" t="s">
        <v>4409</v>
      </c>
    </row>
    <row r="4421" spans="1:2" x14ac:dyDescent="0.2">
      <c r="A4421" s="2"/>
      <c r="B4421" s="8" t="s">
        <v>4410</v>
      </c>
    </row>
    <row r="4422" spans="1:2" x14ac:dyDescent="0.2">
      <c r="A4422" s="2"/>
      <c r="B4422" s="8" t="s">
        <v>4411</v>
      </c>
    </row>
    <row r="4423" spans="1:2" x14ac:dyDescent="0.2">
      <c r="A4423" s="2"/>
      <c r="B4423" s="8" t="s">
        <v>4412</v>
      </c>
    </row>
    <row r="4424" spans="1:2" x14ac:dyDescent="0.2">
      <c r="A4424" s="2"/>
      <c r="B4424" s="8" t="s">
        <v>4413</v>
      </c>
    </row>
    <row r="4425" spans="1:2" x14ac:dyDescent="0.2">
      <c r="A4425" s="2"/>
      <c r="B4425" s="8" t="s">
        <v>4414</v>
      </c>
    </row>
    <row r="4426" spans="1:2" x14ac:dyDescent="0.2">
      <c r="A4426" s="2"/>
      <c r="B4426" s="8" t="s">
        <v>4415</v>
      </c>
    </row>
    <row r="4427" spans="1:2" x14ac:dyDescent="0.2">
      <c r="A4427" s="2"/>
      <c r="B4427" s="8" t="s">
        <v>4416</v>
      </c>
    </row>
    <row r="4428" spans="1:2" x14ac:dyDescent="0.2">
      <c r="A4428" s="2"/>
      <c r="B4428" s="8" t="s">
        <v>4417</v>
      </c>
    </row>
    <row r="4429" spans="1:2" x14ac:dyDescent="0.2">
      <c r="A4429" s="2"/>
      <c r="B4429" s="8" t="s">
        <v>4418</v>
      </c>
    </row>
    <row r="4430" spans="1:2" x14ac:dyDescent="0.2">
      <c r="A4430" s="2"/>
      <c r="B4430" s="8" t="s">
        <v>4419</v>
      </c>
    </row>
    <row r="4431" spans="1:2" x14ac:dyDescent="0.2">
      <c r="A4431" s="2"/>
      <c r="B4431" s="8" t="s">
        <v>4420</v>
      </c>
    </row>
    <row r="4432" spans="1:2" x14ac:dyDescent="0.2">
      <c r="A4432" s="2"/>
      <c r="B4432" s="8" t="s">
        <v>4421</v>
      </c>
    </row>
    <row r="4433" spans="1:2" x14ac:dyDescent="0.2">
      <c r="A4433" s="2"/>
      <c r="B4433" s="8" t="s">
        <v>4422</v>
      </c>
    </row>
    <row r="4434" spans="1:2" x14ac:dyDescent="0.2">
      <c r="A4434" s="2"/>
      <c r="B4434" s="8" t="s">
        <v>4423</v>
      </c>
    </row>
    <row r="4435" spans="1:2" x14ac:dyDescent="0.2">
      <c r="A4435" s="2"/>
      <c r="B4435" s="8" t="s">
        <v>4424</v>
      </c>
    </row>
    <row r="4436" spans="1:2" x14ac:dyDescent="0.2">
      <c r="A4436" s="2"/>
      <c r="B4436" s="8" t="s">
        <v>4425</v>
      </c>
    </row>
    <row r="4437" spans="1:2" x14ac:dyDescent="0.2">
      <c r="A4437" s="2"/>
      <c r="B4437" s="8" t="s">
        <v>4426</v>
      </c>
    </row>
    <row r="4438" spans="1:2" x14ac:dyDescent="0.2">
      <c r="A4438" s="2"/>
      <c r="B4438" s="8" t="s">
        <v>4427</v>
      </c>
    </row>
    <row r="4439" spans="1:2" x14ac:dyDescent="0.2">
      <c r="A4439" s="2"/>
      <c r="B4439" s="8" t="s">
        <v>4428</v>
      </c>
    </row>
    <row r="4440" spans="1:2" x14ac:dyDescent="0.2">
      <c r="A4440" s="2"/>
      <c r="B4440" s="8" t="s">
        <v>4429</v>
      </c>
    </row>
    <row r="4441" spans="1:2" x14ac:dyDescent="0.2">
      <c r="A4441" s="2"/>
      <c r="B4441" s="8" t="s">
        <v>4430</v>
      </c>
    </row>
    <row r="4442" spans="1:2" x14ac:dyDescent="0.2">
      <c r="A4442" s="2"/>
      <c r="B4442" s="8" t="s">
        <v>4431</v>
      </c>
    </row>
    <row r="4443" spans="1:2" x14ac:dyDescent="0.2">
      <c r="A4443" s="2"/>
      <c r="B4443" s="8" t="s">
        <v>4432</v>
      </c>
    </row>
    <row r="4444" spans="1:2" x14ac:dyDescent="0.2">
      <c r="A4444" s="2"/>
      <c r="B4444" s="8" t="s">
        <v>4433</v>
      </c>
    </row>
    <row r="4445" spans="1:2" x14ac:dyDescent="0.2">
      <c r="A4445" s="2"/>
      <c r="B4445" s="8" t="s">
        <v>4434</v>
      </c>
    </row>
    <row r="4446" spans="1:2" x14ac:dyDescent="0.2">
      <c r="A4446" s="2"/>
      <c r="B4446" s="8" t="s">
        <v>4435</v>
      </c>
    </row>
    <row r="4447" spans="1:2" x14ac:dyDescent="0.2">
      <c r="A4447" s="2"/>
      <c r="B4447" s="8" t="s">
        <v>4436</v>
      </c>
    </row>
    <row r="4448" spans="1:2" x14ac:dyDescent="0.2">
      <c r="A4448" s="2"/>
      <c r="B4448" s="8" t="s">
        <v>4437</v>
      </c>
    </row>
    <row r="4449" spans="1:2" x14ac:dyDescent="0.2">
      <c r="A4449" s="2"/>
      <c r="B4449" s="8" t="s">
        <v>4438</v>
      </c>
    </row>
    <row r="4450" spans="1:2" x14ac:dyDescent="0.2">
      <c r="A4450" s="2"/>
      <c r="B4450" s="8" t="s">
        <v>4439</v>
      </c>
    </row>
    <row r="4451" spans="1:2" x14ac:dyDescent="0.2">
      <c r="A4451" s="2"/>
      <c r="B4451" s="8" t="s">
        <v>4440</v>
      </c>
    </row>
    <row r="4452" spans="1:2" x14ac:dyDescent="0.2">
      <c r="A4452" s="2"/>
      <c r="B4452" s="8" t="s">
        <v>4441</v>
      </c>
    </row>
    <row r="4453" spans="1:2" x14ac:dyDescent="0.2">
      <c r="A4453" s="2"/>
      <c r="B4453" s="8" t="s">
        <v>4442</v>
      </c>
    </row>
    <row r="4454" spans="1:2" x14ac:dyDescent="0.2">
      <c r="A4454" s="2"/>
      <c r="B4454" s="8" t="s">
        <v>4443</v>
      </c>
    </row>
    <row r="4455" spans="1:2" x14ac:dyDescent="0.2">
      <c r="A4455" s="2"/>
      <c r="B4455" s="8" t="s">
        <v>4444</v>
      </c>
    </row>
    <row r="4456" spans="1:2" x14ac:dyDescent="0.2">
      <c r="A4456" s="2"/>
      <c r="B4456" s="8" t="s">
        <v>4445</v>
      </c>
    </row>
    <row r="4457" spans="1:2" x14ac:dyDescent="0.2">
      <c r="A4457" s="2"/>
      <c r="B4457" s="8" t="s">
        <v>4446</v>
      </c>
    </row>
    <row r="4458" spans="1:2" x14ac:dyDescent="0.2">
      <c r="A4458" s="2"/>
      <c r="B4458" s="8" t="s">
        <v>4447</v>
      </c>
    </row>
    <row r="4459" spans="1:2" x14ac:dyDescent="0.2">
      <c r="A4459" s="2"/>
      <c r="B4459" s="8" t="s">
        <v>4448</v>
      </c>
    </row>
    <row r="4460" spans="1:2" x14ac:dyDescent="0.2">
      <c r="A4460" s="2"/>
      <c r="B4460" s="8" t="s">
        <v>4449</v>
      </c>
    </row>
    <row r="4461" spans="1:2" x14ac:dyDescent="0.2">
      <c r="A4461" s="2"/>
      <c r="B4461" s="8" t="s">
        <v>4450</v>
      </c>
    </row>
    <row r="4462" spans="1:2" x14ac:dyDescent="0.2">
      <c r="A4462" s="2"/>
      <c r="B4462" s="8" t="s">
        <v>4451</v>
      </c>
    </row>
    <row r="4463" spans="1:2" x14ac:dyDescent="0.2">
      <c r="A4463" s="2"/>
      <c r="B4463" s="8" t="s">
        <v>4452</v>
      </c>
    </row>
    <row r="4464" spans="1:2" x14ac:dyDescent="0.2">
      <c r="A4464" s="2"/>
      <c r="B4464" s="8" t="s">
        <v>4453</v>
      </c>
    </row>
    <row r="4465" spans="1:2" x14ac:dyDescent="0.2">
      <c r="A4465" s="2"/>
      <c r="B4465" s="8" t="s">
        <v>4454</v>
      </c>
    </row>
    <row r="4466" spans="1:2" x14ac:dyDescent="0.2">
      <c r="A4466" s="2"/>
      <c r="B4466" s="8" t="s">
        <v>4455</v>
      </c>
    </row>
    <row r="4467" spans="1:2" x14ac:dyDescent="0.2">
      <c r="A4467" s="2"/>
      <c r="B4467" s="8" t="s">
        <v>4456</v>
      </c>
    </row>
    <row r="4468" spans="1:2" x14ac:dyDescent="0.2">
      <c r="A4468" s="2"/>
      <c r="B4468" s="8" t="s">
        <v>4457</v>
      </c>
    </row>
    <row r="4469" spans="1:2" x14ac:dyDescent="0.2">
      <c r="A4469" s="2"/>
      <c r="B4469" s="8" t="s">
        <v>4458</v>
      </c>
    </row>
    <row r="4470" spans="1:2" x14ac:dyDescent="0.2">
      <c r="A4470" s="2"/>
      <c r="B4470" s="8" t="s">
        <v>4459</v>
      </c>
    </row>
    <row r="4471" spans="1:2" x14ac:dyDescent="0.2">
      <c r="A4471" s="2"/>
      <c r="B4471" s="8" t="s">
        <v>4460</v>
      </c>
    </row>
    <row r="4472" spans="1:2" x14ac:dyDescent="0.2">
      <c r="A4472" s="2"/>
      <c r="B4472" s="8" t="s">
        <v>4461</v>
      </c>
    </row>
    <row r="4473" spans="1:2" x14ac:dyDescent="0.2">
      <c r="A4473" s="2"/>
      <c r="B4473" s="8" t="s">
        <v>4462</v>
      </c>
    </row>
    <row r="4474" spans="1:2" x14ac:dyDescent="0.2">
      <c r="A4474" s="2"/>
      <c r="B4474" s="8" t="s">
        <v>4463</v>
      </c>
    </row>
    <row r="4475" spans="1:2" x14ac:dyDescent="0.2">
      <c r="A4475" s="2"/>
      <c r="B4475" s="8" t="s">
        <v>4464</v>
      </c>
    </row>
    <row r="4476" spans="1:2" x14ac:dyDescent="0.2">
      <c r="A4476" s="2"/>
      <c r="B4476" s="8" t="s">
        <v>4465</v>
      </c>
    </row>
    <row r="4477" spans="1:2" x14ac:dyDescent="0.2">
      <c r="A4477" s="2"/>
      <c r="B4477" s="8" t="s">
        <v>4466</v>
      </c>
    </row>
    <row r="4478" spans="1:2" x14ac:dyDescent="0.2">
      <c r="A4478" s="2"/>
      <c r="B4478" s="8" t="s">
        <v>4467</v>
      </c>
    </row>
    <row r="4479" spans="1:2" x14ac:dyDescent="0.2">
      <c r="A4479" s="2"/>
      <c r="B4479" s="8" t="s">
        <v>4468</v>
      </c>
    </row>
    <row r="4480" spans="1:2" x14ac:dyDescent="0.2">
      <c r="A4480" s="2"/>
      <c r="B4480" s="8" t="s">
        <v>4469</v>
      </c>
    </row>
    <row r="4481" spans="1:2" x14ac:dyDescent="0.2">
      <c r="A4481" s="2"/>
      <c r="B4481" s="8" t="s">
        <v>4470</v>
      </c>
    </row>
    <row r="4482" spans="1:2" x14ac:dyDescent="0.2">
      <c r="A4482" s="2"/>
      <c r="B4482" s="8" t="s">
        <v>4471</v>
      </c>
    </row>
    <row r="4483" spans="1:2" x14ac:dyDescent="0.2">
      <c r="A4483" s="2"/>
      <c r="B4483" s="8" t="s">
        <v>4472</v>
      </c>
    </row>
    <row r="4484" spans="1:2" x14ac:dyDescent="0.2">
      <c r="A4484" s="2"/>
      <c r="B4484" s="8" t="s">
        <v>4473</v>
      </c>
    </row>
    <row r="4485" spans="1:2" x14ac:dyDescent="0.2">
      <c r="A4485" s="2"/>
      <c r="B4485" s="8" t="s">
        <v>4474</v>
      </c>
    </row>
    <row r="4486" spans="1:2" x14ac:dyDescent="0.2">
      <c r="A4486" s="2"/>
      <c r="B4486" s="8" t="s">
        <v>4475</v>
      </c>
    </row>
    <row r="4487" spans="1:2" x14ac:dyDescent="0.2">
      <c r="A4487" s="2"/>
      <c r="B4487" s="8" t="s">
        <v>4476</v>
      </c>
    </row>
    <row r="4488" spans="1:2" x14ac:dyDescent="0.2">
      <c r="A4488" s="2"/>
      <c r="B4488" s="8" t="s">
        <v>4477</v>
      </c>
    </row>
    <row r="4489" spans="1:2" x14ac:dyDescent="0.2">
      <c r="A4489" s="2"/>
      <c r="B4489" s="8" t="s">
        <v>4478</v>
      </c>
    </row>
    <row r="4490" spans="1:2" x14ac:dyDescent="0.2">
      <c r="A4490" s="2"/>
      <c r="B4490" s="8" t="s">
        <v>4479</v>
      </c>
    </row>
    <row r="4491" spans="1:2" x14ac:dyDescent="0.2">
      <c r="A4491" s="2"/>
      <c r="B4491" s="8" t="s">
        <v>4480</v>
      </c>
    </row>
    <row r="4492" spans="1:2" x14ac:dyDescent="0.2">
      <c r="A4492" s="2"/>
      <c r="B4492" s="8" t="s">
        <v>4481</v>
      </c>
    </row>
    <row r="4493" spans="1:2" x14ac:dyDescent="0.2">
      <c r="A4493" s="2"/>
      <c r="B4493" s="8" t="s">
        <v>4482</v>
      </c>
    </row>
    <row r="4494" spans="1:2" x14ac:dyDescent="0.2">
      <c r="A4494" s="2"/>
      <c r="B4494" s="8" t="s">
        <v>4483</v>
      </c>
    </row>
    <row r="4495" spans="1:2" x14ac:dyDescent="0.2">
      <c r="A4495" s="2"/>
      <c r="B4495" s="8" t="s">
        <v>4484</v>
      </c>
    </row>
    <row r="4496" spans="1:2" x14ac:dyDescent="0.2">
      <c r="A4496" s="2"/>
      <c r="B4496" s="8" t="s">
        <v>4485</v>
      </c>
    </row>
    <row r="4497" spans="1:2" x14ac:dyDescent="0.2">
      <c r="A4497" s="2"/>
      <c r="B4497" s="8" t="s">
        <v>4486</v>
      </c>
    </row>
    <row r="4498" spans="1:2" x14ac:dyDescent="0.2">
      <c r="A4498" s="2"/>
      <c r="B4498" s="8" t="s">
        <v>4487</v>
      </c>
    </row>
    <row r="4499" spans="1:2" x14ac:dyDescent="0.2">
      <c r="A4499" s="2"/>
      <c r="B4499" s="8" t="s">
        <v>4488</v>
      </c>
    </row>
    <row r="4500" spans="1:2" x14ac:dyDescent="0.2">
      <c r="A4500" s="2"/>
      <c r="B4500" s="8" t="s">
        <v>4489</v>
      </c>
    </row>
    <row r="4501" spans="1:2" x14ac:dyDescent="0.2">
      <c r="A4501" s="2"/>
      <c r="B4501" s="8" t="s">
        <v>4490</v>
      </c>
    </row>
    <row r="4502" spans="1:2" x14ac:dyDescent="0.2">
      <c r="A4502" s="2"/>
      <c r="B4502" s="8" t="s">
        <v>4491</v>
      </c>
    </row>
    <row r="4503" spans="1:2" x14ac:dyDescent="0.2">
      <c r="A4503" s="2"/>
      <c r="B4503" s="8" t="s">
        <v>4492</v>
      </c>
    </row>
    <row r="4504" spans="1:2" x14ac:dyDescent="0.2">
      <c r="A4504" s="2"/>
      <c r="B4504" s="8" t="s">
        <v>4493</v>
      </c>
    </row>
    <row r="4505" spans="1:2" x14ac:dyDescent="0.2">
      <c r="A4505" s="2"/>
      <c r="B4505" s="8" t="s">
        <v>4494</v>
      </c>
    </row>
    <row r="4506" spans="1:2" x14ac:dyDescent="0.2">
      <c r="A4506" s="2"/>
      <c r="B4506" s="8" t="s">
        <v>4495</v>
      </c>
    </row>
    <row r="4507" spans="1:2" x14ac:dyDescent="0.2">
      <c r="A4507" s="2"/>
      <c r="B4507" s="8" t="s">
        <v>4496</v>
      </c>
    </row>
    <row r="4508" spans="1:2" x14ac:dyDescent="0.2">
      <c r="A4508" s="2"/>
      <c r="B4508" s="8" t="s">
        <v>4497</v>
      </c>
    </row>
    <row r="4509" spans="1:2" x14ac:dyDescent="0.2">
      <c r="A4509" s="2"/>
      <c r="B4509" s="8" t="s">
        <v>4498</v>
      </c>
    </row>
    <row r="4510" spans="1:2" x14ac:dyDescent="0.2">
      <c r="A4510" s="2"/>
      <c r="B4510" s="8" t="s">
        <v>4499</v>
      </c>
    </row>
    <row r="4511" spans="1:2" x14ac:dyDescent="0.2">
      <c r="A4511" s="2"/>
      <c r="B4511" s="8" t="s">
        <v>4500</v>
      </c>
    </row>
    <row r="4512" spans="1:2" x14ac:dyDescent="0.2">
      <c r="A4512" s="2"/>
      <c r="B4512" s="8" t="s">
        <v>4501</v>
      </c>
    </row>
    <row r="4513" spans="1:2" x14ac:dyDescent="0.2">
      <c r="A4513" s="2"/>
      <c r="B4513" s="8" t="s">
        <v>4502</v>
      </c>
    </row>
    <row r="4514" spans="1:2" x14ac:dyDescent="0.2">
      <c r="A4514" s="2"/>
      <c r="B4514" s="8" t="s">
        <v>4503</v>
      </c>
    </row>
    <row r="4515" spans="1:2" x14ac:dyDescent="0.2">
      <c r="A4515" s="2"/>
      <c r="B4515" s="8" t="s">
        <v>4504</v>
      </c>
    </row>
    <row r="4516" spans="1:2" x14ac:dyDescent="0.2">
      <c r="A4516" s="2"/>
      <c r="B4516" s="8" t="s">
        <v>4505</v>
      </c>
    </row>
    <row r="4517" spans="1:2" x14ac:dyDescent="0.2">
      <c r="A4517" s="2"/>
      <c r="B4517" s="8" t="s">
        <v>4506</v>
      </c>
    </row>
    <row r="4518" spans="1:2" x14ac:dyDescent="0.2">
      <c r="A4518" s="2"/>
      <c r="B4518" s="8" t="s">
        <v>4507</v>
      </c>
    </row>
    <row r="4519" spans="1:2" x14ac:dyDescent="0.2">
      <c r="A4519" s="2"/>
      <c r="B4519" s="8" t="s">
        <v>4508</v>
      </c>
    </row>
    <row r="4520" spans="1:2" x14ac:dyDescent="0.2">
      <c r="A4520" s="2"/>
      <c r="B4520" s="8" t="s">
        <v>4509</v>
      </c>
    </row>
    <row r="4521" spans="1:2" x14ac:dyDescent="0.2">
      <c r="A4521" s="2"/>
      <c r="B4521" s="8" t="s">
        <v>4510</v>
      </c>
    </row>
    <row r="4522" spans="1:2" x14ac:dyDescent="0.2">
      <c r="A4522" s="2"/>
      <c r="B4522" s="8" t="s">
        <v>4511</v>
      </c>
    </row>
    <row r="4523" spans="1:2" x14ac:dyDescent="0.2">
      <c r="A4523" s="2"/>
      <c r="B4523" s="8" t="s">
        <v>4512</v>
      </c>
    </row>
    <row r="4524" spans="1:2" x14ac:dyDescent="0.2">
      <c r="A4524" s="2"/>
      <c r="B4524" s="8" t="s">
        <v>4513</v>
      </c>
    </row>
    <row r="4525" spans="1:2" x14ac:dyDescent="0.2">
      <c r="A4525" s="2"/>
      <c r="B4525" s="8" t="s">
        <v>4514</v>
      </c>
    </row>
    <row r="4526" spans="1:2" x14ac:dyDescent="0.2">
      <c r="A4526" s="2"/>
      <c r="B4526" s="8" t="s">
        <v>4515</v>
      </c>
    </row>
    <row r="4527" spans="1:2" x14ac:dyDescent="0.2">
      <c r="A4527" s="2"/>
      <c r="B4527" s="8" t="s">
        <v>4516</v>
      </c>
    </row>
    <row r="4528" spans="1:2" x14ac:dyDescent="0.2">
      <c r="A4528" s="2"/>
      <c r="B4528" s="8" t="s">
        <v>4517</v>
      </c>
    </row>
    <row r="4529" spans="1:2" x14ac:dyDescent="0.2">
      <c r="A4529" s="2"/>
      <c r="B4529" s="8" t="s">
        <v>4518</v>
      </c>
    </row>
    <row r="4530" spans="1:2" x14ac:dyDescent="0.2">
      <c r="A4530" s="2"/>
      <c r="B4530" s="8" t="s">
        <v>4519</v>
      </c>
    </row>
    <row r="4531" spans="1:2" x14ac:dyDescent="0.2">
      <c r="A4531" s="2"/>
      <c r="B4531" s="8" t="s">
        <v>4520</v>
      </c>
    </row>
    <row r="4532" spans="1:2" x14ac:dyDescent="0.2">
      <c r="A4532" s="2"/>
      <c r="B4532" s="8" t="s">
        <v>4521</v>
      </c>
    </row>
    <row r="4533" spans="1:2" x14ac:dyDescent="0.2">
      <c r="A4533" s="2"/>
      <c r="B4533" s="8" t="s">
        <v>4522</v>
      </c>
    </row>
    <row r="4534" spans="1:2" x14ac:dyDescent="0.2">
      <c r="A4534" s="2"/>
      <c r="B4534" s="8" t="s">
        <v>4523</v>
      </c>
    </row>
    <row r="4535" spans="1:2" x14ac:dyDescent="0.2">
      <c r="A4535" s="2"/>
      <c r="B4535" s="8" t="s">
        <v>4524</v>
      </c>
    </row>
    <row r="4536" spans="1:2" x14ac:dyDescent="0.2">
      <c r="A4536" s="2"/>
      <c r="B4536" s="8" t="s">
        <v>4525</v>
      </c>
    </row>
    <row r="4537" spans="1:2" x14ac:dyDescent="0.2">
      <c r="A4537" s="2"/>
      <c r="B4537" s="8" t="s">
        <v>4526</v>
      </c>
    </row>
    <row r="4538" spans="1:2" x14ac:dyDescent="0.2">
      <c r="A4538" s="2"/>
      <c r="B4538" s="8" t="s">
        <v>4527</v>
      </c>
    </row>
    <row r="4539" spans="1:2" x14ac:dyDescent="0.2">
      <c r="A4539" s="2"/>
      <c r="B4539" s="8" t="s">
        <v>4528</v>
      </c>
    </row>
    <row r="4540" spans="1:2" x14ac:dyDescent="0.2">
      <c r="A4540" s="2"/>
      <c r="B4540" s="8" t="s">
        <v>4529</v>
      </c>
    </row>
    <row r="4541" spans="1:2" x14ac:dyDescent="0.2">
      <c r="A4541" s="2"/>
      <c r="B4541" s="8" t="s">
        <v>4530</v>
      </c>
    </row>
    <row r="4542" spans="1:2" x14ac:dyDescent="0.2">
      <c r="A4542" s="2"/>
      <c r="B4542" s="8" t="s">
        <v>4531</v>
      </c>
    </row>
    <row r="4543" spans="1:2" x14ac:dyDescent="0.2">
      <c r="A4543" s="2"/>
      <c r="B4543" s="8" t="s">
        <v>4532</v>
      </c>
    </row>
    <row r="4544" spans="1:2" x14ac:dyDescent="0.2">
      <c r="A4544" s="2"/>
      <c r="B4544" s="8" t="s">
        <v>4533</v>
      </c>
    </row>
    <row r="4545" spans="1:2" x14ac:dyDescent="0.2">
      <c r="A4545" s="2"/>
      <c r="B4545" s="8" t="s">
        <v>4534</v>
      </c>
    </row>
    <row r="4546" spans="1:2" x14ac:dyDescent="0.2">
      <c r="A4546" s="2"/>
      <c r="B4546" s="8" t="s">
        <v>4535</v>
      </c>
    </row>
    <row r="4547" spans="1:2" x14ac:dyDescent="0.2">
      <c r="A4547" s="2"/>
      <c r="B4547" s="8" t="s">
        <v>4536</v>
      </c>
    </row>
    <row r="4548" spans="1:2" x14ac:dyDescent="0.2">
      <c r="A4548" s="2"/>
      <c r="B4548" s="8" t="s">
        <v>4537</v>
      </c>
    </row>
    <row r="4549" spans="1:2" x14ac:dyDescent="0.2">
      <c r="A4549" s="2"/>
      <c r="B4549" s="8" t="s">
        <v>4538</v>
      </c>
    </row>
    <row r="4550" spans="1:2" x14ac:dyDescent="0.2">
      <c r="A4550" s="2"/>
      <c r="B4550" s="8" t="s">
        <v>4539</v>
      </c>
    </row>
    <row r="4551" spans="1:2" x14ac:dyDescent="0.2">
      <c r="A4551" s="2"/>
      <c r="B4551" s="8" t="s">
        <v>4540</v>
      </c>
    </row>
    <row r="4552" spans="1:2" x14ac:dyDescent="0.2">
      <c r="A4552" s="2"/>
      <c r="B4552" s="8" t="s">
        <v>4541</v>
      </c>
    </row>
    <row r="4553" spans="1:2" x14ac:dyDescent="0.2">
      <c r="A4553" s="2"/>
      <c r="B4553" s="8" t="s">
        <v>4542</v>
      </c>
    </row>
    <row r="4554" spans="1:2" x14ac:dyDescent="0.2">
      <c r="A4554" s="2"/>
      <c r="B4554" s="8" t="s">
        <v>4543</v>
      </c>
    </row>
    <row r="4555" spans="1:2" x14ac:dyDescent="0.2">
      <c r="A4555" s="2"/>
      <c r="B4555" s="8" t="s">
        <v>4544</v>
      </c>
    </row>
    <row r="4556" spans="1:2" x14ac:dyDescent="0.2">
      <c r="A4556" s="2"/>
      <c r="B4556" s="8" t="s">
        <v>4548</v>
      </c>
    </row>
    <row r="4557" spans="1:2" x14ac:dyDescent="0.2">
      <c r="A4557" s="2"/>
      <c r="B4557" s="8" t="s">
        <v>4549</v>
      </c>
    </row>
    <row r="4558" spans="1:2" x14ac:dyDescent="0.2">
      <c r="A4558" s="2"/>
      <c r="B4558" s="8" t="s">
        <v>4550</v>
      </c>
    </row>
    <row r="4559" spans="1:2" x14ac:dyDescent="0.2">
      <c r="A4559" s="2"/>
      <c r="B4559" s="8" t="s">
        <v>4551</v>
      </c>
    </row>
    <row r="4560" spans="1:2" x14ac:dyDescent="0.2">
      <c r="A4560" s="2"/>
      <c r="B4560" s="8" t="s">
        <v>4552</v>
      </c>
    </row>
    <row r="4561" spans="1:2" x14ac:dyDescent="0.2">
      <c r="A4561" s="2"/>
      <c r="B4561" s="8" t="s">
        <v>4553</v>
      </c>
    </row>
    <row r="4562" spans="1:2" x14ac:dyDescent="0.2">
      <c r="A4562" s="2"/>
      <c r="B4562" s="8" t="s">
        <v>4554</v>
      </c>
    </row>
    <row r="4563" spans="1:2" x14ac:dyDescent="0.2">
      <c r="A4563" s="2"/>
      <c r="B4563" s="8" t="s">
        <v>4555</v>
      </c>
    </row>
    <row r="4564" spans="1:2" x14ac:dyDescent="0.2">
      <c r="A4564" s="2"/>
      <c r="B4564" s="8" t="s">
        <v>4556</v>
      </c>
    </row>
    <row r="4565" spans="1:2" x14ac:dyDescent="0.2">
      <c r="A4565" s="2"/>
      <c r="B4565" s="8" t="s">
        <v>4557</v>
      </c>
    </row>
    <row r="4566" spans="1:2" x14ac:dyDescent="0.2">
      <c r="A4566" s="2"/>
      <c r="B4566" s="8" t="s">
        <v>4558</v>
      </c>
    </row>
    <row r="4567" spans="1:2" x14ac:dyDescent="0.2">
      <c r="A4567" s="2"/>
      <c r="B4567" s="8" t="s">
        <v>4664</v>
      </c>
    </row>
    <row r="4568" spans="1:2" x14ac:dyDescent="0.2">
      <c r="A4568" s="2"/>
      <c r="B4568" s="8" t="s">
        <v>4559</v>
      </c>
    </row>
    <row r="4569" spans="1:2" x14ac:dyDescent="0.2">
      <c r="A4569" s="2"/>
      <c r="B4569" s="8" t="s">
        <v>4560</v>
      </c>
    </row>
    <row r="4570" spans="1:2" x14ac:dyDescent="0.2">
      <c r="A4570" s="2"/>
      <c r="B4570" s="8" t="s">
        <v>4561</v>
      </c>
    </row>
    <row r="4571" spans="1:2" x14ac:dyDescent="0.2">
      <c r="A4571" s="2"/>
      <c r="B4571" s="8" t="s">
        <v>4562</v>
      </c>
    </row>
    <row r="4572" spans="1:2" x14ac:dyDescent="0.2">
      <c r="A4572" s="2"/>
      <c r="B4572" s="8" t="s">
        <v>4563</v>
      </c>
    </row>
    <row r="4573" spans="1:2" x14ac:dyDescent="0.2">
      <c r="A4573" s="2"/>
      <c r="B4573" s="8" t="s">
        <v>4665</v>
      </c>
    </row>
    <row r="4574" spans="1:2" x14ac:dyDescent="0.2">
      <c r="A4574" s="2"/>
      <c r="B4574" s="8" t="s">
        <v>4564</v>
      </c>
    </row>
    <row r="4575" spans="1:2" x14ac:dyDescent="0.2">
      <c r="A4575" s="2"/>
      <c r="B4575" s="8" t="s">
        <v>4565</v>
      </c>
    </row>
    <row r="4576" spans="1:2" x14ac:dyDescent="0.2">
      <c r="A4576" s="2"/>
      <c r="B4576" s="8" t="s">
        <v>4566</v>
      </c>
    </row>
    <row r="4577" spans="1:2" x14ac:dyDescent="0.2">
      <c r="A4577" s="2"/>
      <c r="B4577" s="8" t="s">
        <v>4567</v>
      </c>
    </row>
    <row r="4578" spans="1:2" x14ac:dyDescent="0.2">
      <c r="A4578" s="2"/>
      <c r="B4578" s="8" t="s">
        <v>4568</v>
      </c>
    </row>
    <row r="4579" spans="1:2" x14ac:dyDescent="0.2">
      <c r="A4579" s="2"/>
      <c r="B4579" s="8" t="s">
        <v>4569</v>
      </c>
    </row>
    <row r="4580" spans="1:2" x14ac:dyDescent="0.2">
      <c r="A4580" s="2"/>
      <c r="B4580" s="8" t="s">
        <v>4570</v>
      </c>
    </row>
    <row r="4581" spans="1:2" x14ac:dyDescent="0.2">
      <c r="A4581" s="2"/>
      <c r="B4581" s="8" t="s">
        <v>4571</v>
      </c>
    </row>
    <row r="4582" spans="1:2" x14ac:dyDescent="0.2">
      <c r="A4582" s="2"/>
      <c r="B4582" s="8" t="s">
        <v>4572</v>
      </c>
    </row>
    <row r="4583" spans="1:2" x14ac:dyDescent="0.2">
      <c r="A4583" s="2"/>
      <c r="B4583" s="8" t="s">
        <v>4573</v>
      </c>
    </row>
    <row r="4584" spans="1:2" x14ac:dyDescent="0.2">
      <c r="A4584" s="2"/>
      <c r="B4584" s="8" t="s">
        <v>4574</v>
      </c>
    </row>
    <row r="4585" spans="1:2" x14ac:dyDescent="0.2">
      <c r="A4585" s="2"/>
      <c r="B4585" s="8" t="s">
        <v>4575</v>
      </c>
    </row>
    <row r="4586" spans="1:2" x14ac:dyDescent="0.2">
      <c r="A4586" s="2"/>
      <c r="B4586" s="8" t="s">
        <v>4576</v>
      </c>
    </row>
    <row r="4587" spans="1:2" x14ac:dyDescent="0.2">
      <c r="A4587" s="2"/>
      <c r="B4587" s="8" t="s">
        <v>4577</v>
      </c>
    </row>
    <row r="4588" spans="1:2" x14ac:dyDescent="0.2">
      <c r="A4588" s="2"/>
      <c r="B4588" s="8" t="s">
        <v>4578</v>
      </c>
    </row>
    <row r="4589" spans="1:2" x14ac:dyDescent="0.2">
      <c r="A4589" s="2"/>
      <c r="B4589" s="8" t="s">
        <v>4579</v>
      </c>
    </row>
    <row r="4590" spans="1:2" x14ac:dyDescent="0.2">
      <c r="A4590" s="2"/>
      <c r="B4590" s="8" t="s">
        <v>4580</v>
      </c>
    </row>
    <row r="4591" spans="1:2" x14ac:dyDescent="0.2">
      <c r="A4591" s="2"/>
      <c r="B4591" s="8" t="s">
        <v>4581</v>
      </c>
    </row>
    <row r="4592" spans="1:2" x14ac:dyDescent="0.2">
      <c r="A4592" s="2"/>
      <c r="B4592" s="8" t="s">
        <v>4582</v>
      </c>
    </row>
    <row r="4593" spans="1:2" x14ac:dyDescent="0.2">
      <c r="A4593" s="2"/>
      <c r="B4593" s="8" t="s">
        <v>4583</v>
      </c>
    </row>
    <row r="4594" spans="1:2" x14ac:dyDescent="0.2">
      <c r="A4594" s="2"/>
      <c r="B4594" s="8" t="s">
        <v>4584</v>
      </c>
    </row>
    <row r="4595" spans="1:2" x14ac:dyDescent="0.2">
      <c r="A4595" s="2"/>
      <c r="B4595" s="8" t="s">
        <v>4585</v>
      </c>
    </row>
    <row r="4596" spans="1:2" x14ac:dyDescent="0.2">
      <c r="A4596" s="2"/>
      <c r="B4596" s="8" t="s">
        <v>4586</v>
      </c>
    </row>
    <row r="4597" spans="1:2" x14ac:dyDescent="0.2">
      <c r="A4597" s="2"/>
      <c r="B4597" s="8" t="s">
        <v>4587</v>
      </c>
    </row>
    <row r="4598" spans="1:2" x14ac:dyDescent="0.2">
      <c r="A4598" s="2"/>
      <c r="B4598" s="8" t="s">
        <v>4588</v>
      </c>
    </row>
    <row r="4599" spans="1:2" x14ac:dyDescent="0.2">
      <c r="A4599" s="2"/>
      <c r="B4599" s="8" t="s">
        <v>4589</v>
      </c>
    </row>
    <row r="4600" spans="1:2" x14ac:dyDescent="0.2">
      <c r="A4600" s="2"/>
      <c r="B4600" s="8" t="s">
        <v>4590</v>
      </c>
    </row>
    <row r="4601" spans="1:2" x14ac:dyDescent="0.2">
      <c r="A4601" s="2"/>
      <c r="B4601" s="8" t="s">
        <v>4591</v>
      </c>
    </row>
    <row r="4602" spans="1:2" x14ac:dyDescent="0.2">
      <c r="A4602" s="2"/>
      <c r="B4602" s="8" t="s">
        <v>4592</v>
      </c>
    </row>
    <row r="4603" spans="1:2" x14ac:dyDescent="0.2">
      <c r="A4603" s="2"/>
      <c r="B4603" s="8" t="s">
        <v>4593</v>
      </c>
    </row>
    <row r="4604" spans="1:2" x14ac:dyDescent="0.2">
      <c r="A4604" s="2"/>
      <c r="B4604" s="8" t="s">
        <v>4594</v>
      </c>
    </row>
    <row r="4605" spans="1:2" x14ac:dyDescent="0.2">
      <c r="A4605" s="2"/>
      <c r="B4605" s="8" t="s">
        <v>4595</v>
      </c>
    </row>
    <row r="4606" spans="1:2" x14ac:dyDescent="0.2">
      <c r="A4606" s="2"/>
      <c r="B4606" s="8" t="s">
        <v>4596</v>
      </c>
    </row>
    <row r="4607" spans="1:2" x14ac:dyDescent="0.2">
      <c r="A4607" s="2"/>
      <c r="B4607" s="8" t="s">
        <v>4597</v>
      </c>
    </row>
    <row r="4608" spans="1:2" x14ac:dyDescent="0.2">
      <c r="A4608" s="2"/>
      <c r="B4608" s="8" t="s">
        <v>4598</v>
      </c>
    </row>
    <row r="4609" spans="1:2" x14ac:dyDescent="0.2">
      <c r="A4609" s="2"/>
      <c r="B4609" s="8" t="s">
        <v>4599</v>
      </c>
    </row>
    <row r="4610" spans="1:2" x14ac:dyDescent="0.2">
      <c r="A4610" s="2"/>
      <c r="B4610" s="8" t="s">
        <v>4600</v>
      </c>
    </row>
    <row r="4611" spans="1:2" x14ac:dyDescent="0.2">
      <c r="A4611" s="2"/>
      <c r="B4611" s="8" t="s">
        <v>4601</v>
      </c>
    </row>
    <row r="4612" spans="1:2" x14ac:dyDescent="0.2">
      <c r="A4612" s="2"/>
      <c r="B4612" s="8" t="s">
        <v>4602</v>
      </c>
    </row>
    <row r="4613" spans="1:2" x14ac:dyDescent="0.2">
      <c r="A4613" s="2"/>
      <c r="B4613" s="8" t="s">
        <v>4603</v>
      </c>
    </row>
    <row r="4614" spans="1:2" x14ac:dyDescent="0.2">
      <c r="A4614" s="2"/>
      <c r="B4614" s="8" t="s">
        <v>4604</v>
      </c>
    </row>
    <row r="4615" spans="1:2" x14ac:dyDescent="0.2">
      <c r="A4615" s="2"/>
      <c r="B4615" s="8" t="s">
        <v>4605</v>
      </c>
    </row>
    <row r="4616" spans="1:2" x14ac:dyDescent="0.2">
      <c r="A4616" s="2"/>
      <c r="B4616" s="8" t="s">
        <v>4606</v>
      </c>
    </row>
    <row r="4617" spans="1:2" x14ac:dyDescent="0.2">
      <c r="A4617" s="2"/>
      <c r="B4617" s="8" t="s">
        <v>4607</v>
      </c>
    </row>
    <row r="4618" spans="1:2" x14ac:dyDescent="0.2">
      <c r="A4618" s="2"/>
      <c r="B4618" s="8" t="s">
        <v>4608</v>
      </c>
    </row>
    <row r="4619" spans="1:2" x14ac:dyDescent="0.2">
      <c r="A4619" s="2"/>
      <c r="B4619" s="8" t="s">
        <v>4649</v>
      </c>
    </row>
    <row r="4620" spans="1:2" x14ac:dyDescent="0.2">
      <c r="A4620" s="2"/>
      <c r="B4620" s="8" t="s">
        <v>4609</v>
      </c>
    </row>
    <row r="4621" spans="1:2" x14ac:dyDescent="0.2">
      <c r="A4621" s="2"/>
      <c r="B4621" s="8" t="s">
        <v>4610</v>
      </c>
    </row>
    <row r="4622" spans="1:2" x14ac:dyDescent="0.2">
      <c r="A4622" s="2"/>
      <c r="B4622" s="8" t="s">
        <v>4611</v>
      </c>
    </row>
    <row r="4623" spans="1:2" x14ac:dyDescent="0.2">
      <c r="A4623" s="2"/>
      <c r="B4623" s="8" t="s">
        <v>4612</v>
      </c>
    </row>
    <row r="4624" spans="1:2" x14ac:dyDescent="0.2">
      <c r="A4624" s="2"/>
      <c r="B4624" s="8" t="s">
        <v>4613</v>
      </c>
    </row>
    <row r="4625" spans="1:2" x14ac:dyDescent="0.2">
      <c r="A4625" s="2"/>
      <c r="B4625" s="8" t="s">
        <v>4614</v>
      </c>
    </row>
    <row r="4626" spans="1:2" x14ac:dyDescent="0.2">
      <c r="A4626" s="2"/>
      <c r="B4626" s="8" t="s">
        <v>4615</v>
      </c>
    </row>
    <row r="4627" spans="1:2" x14ac:dyDescent="0.2">
      <c r="A4627" s="2"/>
      <c r="B4627" s="8" t="s">
        <v>4616</v>
      </c>
    </row>
    <row r="4628" spans="1:2" x14ac:dyDescent="0.2">
      <c r="A4628" s="2"/>
      <c r="B4628" s="8" t="s">
        <v>4617</v>
      </c>
    </row>
    <row r="4629" spans="1:2" x14ac:dyDescent="0.2">
      <c r="A4629" s="2"/>
      <c r="B4629" s="8" t="s">
        <v>4618</v>
      </c>
    </row>
    <row r="4630" spans="1:2" x14ac:dyDescent="0.2">
      <c r="A4630" s="2"/>
      <c r="B4630" s="8" t="s">
        <v>4619</v>
      </c>
    </row>
    <row r="4631" spans="1:2" x14ac:dyDescent="0.2">
      <c r="A4631" s="2"/>
      <c r="B4631" s="8" t="s">
        <v>4620</v>
      </c>
    </row>
    <row r="4632" spans="1:2" x14ac:dyDescent="0.2">
      <c r="A4632" s="2"/>
      <c r="B4632" s="8" t="s">
        <v>4621</v>
      </c>
    </row>
    <row r="4633" spans="1:2" x14ac:dyDescent="0.2">
      <c r="A4633" s="2"/>
      <c r="B4633" s="8" t="s">
        <v>4622</v>
      </c>
    </row>
    <row r="4634" spans="1:2" x14ac:dyDescent="0.2">
      <c r="A4634" s="2"/>
      <c r="B4634" s="8" t="s">
        <v>4623</v>
      </c>
    </row>
    <row r="4635" spans="1:2" x14ac:dyDescent="0.2">
      <c r="A4635" s="2"/>
      <c r="B4635" s="8" t="s">
        <v>4624</v>
      </c>
    </row>
    <row r="4636" spans="1:2" x14ac:dyDescent="0.2">
      <c r="A4636" s="2"/>
      <c r="B4636" s="8" t="s">
        <v>4625</v>
      </c>
    </row>
    <row r="4637" spans="1:2" x14ac:dyDescent="0.2">
      <c r="A4637" s="2"/>
      <c r="B4637" s="8" t="s">
        <v>4626</v>
      </c>
    </row>
    <row r="4638" spans="1:2" x14ac:dyDescent="0.2">
      <c r="A4638" s="2"/>
      <c r="B4638" s="8" t="s">
        <v>4627</v>
      </c>
    </row>
    <row r="4639" spans="1:2" x14ac:dyDescent="0.2">
      <c r="A4639" s="2"/>
      <c r="B4639" s="8" t="s">
        <v>4628</v>
      </c>
    </row>
    <row r="4640" spans="1:2" x14ac:dyDescent="0.2">
      <c r="A4640" s="2"/>
      <c r="B4640" s="8" t="s">
        <v>4629</v>
      </c>
    </row>
    <row r="4641" spans="1:2" x14ac:dyDescent="0.2">
      <c r="A4641" s="2"/>
      <c r="B4641" s="8" t="s">
        <v>4666</v>
      </c>
    </row>
    <row r="4642" spans="1:2" x14ac:dyDescent="0.2">
      <c r="A4642" s="2"/>
      <c r="B4642" s="8" t="s">
        <v>4631</v>
      </c>
    </row>
    <row r="4643" spans="1:2" x14ac:dyDescent="0.2">
      <c r="A4643" s="2"/>
      <c r="B4643" s="8" t="s">
        <v>4632</v>
      </c>
    </row>
    <row r="4644" spans="1:2" x14ac:dyDescent="0.2">
      <c r="A4644" s="2"/>
      <c r="B4644" s="8" t="s">
        <v>4633</v>
      </c>
    </row>
    <row r="4645" spans="1:2" x14ac:dyDescent="0.2">
      <c r="A4645" s="2"/>
      <c r="B4645" s="8" t="s">
        <v>4634</v>
      </c>
    </row>
    <row r="4646" spans="1:2" x14ac:dyDescent="0.2">
      <c r="A4646" s="2"/>
      <c r="B4646" s="8" t="s">
        <v>4635</v>
      </c>
    </row>
    <row r="4647" spans="1:2" x14ac:dyDescent="0.2">
      <c r="A4647" s="2"/>
      <c r="B4647" s="8" t="s">
        <v>4636</v>
      </c>
    </row>
    <row r="4648" spans="1:2" x14ac:dyDescent="0.2">
      <c r="A4648" s="2"/>
      <c r="B4648" s="8" t="s">
        <v>4637</v>
      </c>
    </row>
    <row r="4649" spans="1:2" x14ac:dyDescent="0.2">
      <c r="A4649" s="2"/>
      <c r="B4649" s="8" t="s">
        <v>4630</v>
      </c>
    </row>
    <row r="4650" spans="1:2" x14ac:dyDescent="0.2">
      <c r="A4650" s="2"/>
      <c r="B4650" s="8" t="s">
        <v>4638</v>
      </c>
    </row>
    <row r="4651" spans="1:2" x14ac:dyDescent="0.2">
      <c r="A4651" s="2"/>
      <c r="B4651" s="8" t="s">
        <v>4639</v>
      </c>
    </row>
    <row r="4652" spans="1:2" x14ac:dyDescent="0.2">
      <c r="A4652" s="2"/>
      <c r="B4652" s="8" t="s">
        <v>4640</v>
      </c>
    </row>
    <row r="4653" spans="1:2" x14ac:dyDescent="0.2">
      <c r="A4653" s="2"/>
      <c r="B4653" s="8" t="s">
        <v>4641</v>
      </c>
    </row>
    <row r="4654" spans="1:2" x14ac:dyDescent="0.2">
      <c r="A4654" s="2"/>
      <c r="B4654" s="8" t="s">
        <v>4642</v>
      </c>
    </row>
    <row r="4655" spans="1:2" x14ac:dyDescent="0.2">
      <c r="A4655" s="2"/>
      <c r="B4655" s="8" t="s">
        <v>4643</v>
      </c>
    </row>
    <row r="4656" spans="1:2" x14ac:dyDescent="0.2">
      <c r="A4656" s="2"/>
      <c r="B4656" s="8" t="s">
        <v>4644</v>
      </c>
    </row>
    <row r="4657" spans="1:2" x14ac:dyDescent="0.2">
      <c r="A4657" s="2"/>
      <c r="B4657" s="8" t="s">
        <v>4645</v>
      </c>
    </row>
    <row r="4658" spans="1:2" x14ac:dyDescent="0.2">
      <c r="A4658" s="2"/>
      <c r="B4658" s="8" t="s">
        <v>4646</v>
      </c>
    </row>
    <row r="4659" spans="1:2" x14ac:dyDescent="0.2">
      <c r="A4659" s="2"/>
      <c r="B4659" s="8" t="s">
        <v>4647</v>
      </c>
    </row>
    <row r="4660" spans="1:2" x14ac:dyDescent="0.2">
      <c r="A4660" s="2"/>
      <c r="B4660" s="8" t="s">
        <v>4648</v>
      </c>
    </row>
    <row r="4661" spans="1:2" x14ac:dyDescent="0.2">
      <c r="A4661" s="2"/>
      <c r="B4661" s="8" t="s">
        <v>4667</v>
      </c>
    </row>
    <row r="4662" spans="1:2" x14ac:dyDescent="0.2">
      <c r="A4662" s="2"/>
      <c r="B4662" s="8" t="s">
        <v>4650</v>
      </c>
    </row>
    <row r="4663" spans="1:2" x14ac:dyDescent="0.2">
      <c r="A4663" s="2"/>
      <c r="B4663" s="8" t="s">
        <v>4651</v>
      </c>
    </row>
    <row r="4664" spans="1:2" x14ac:dyDescent="0.2">
      <c r="A4664" s="2"/>
      <c r="B4664" s="8" t="s">
        <v>4652</v>
      </c>
    </row>
    <row r="4665" spans="1:2" x14ac:dyDescent="0.2">
      <c r="A4665" s="2"/>
      <c r="B4665" s="8" t="s">
        <v>4653</v>
      </c>
    </row>
    <row r="4666" spans="1:2" x14ac:dyDescent="0.2">
      <c r="A4666" s="2"/>
      <c r="B4666" s="8" t="s">
        <v>4654</v>
      </c>
    </row>
    <row r="4667" spans="1:2" x14ac:dyDescent="0.2">
      <c r="A4667" s="2"/>
      <c r="B4667" s="8" t="s">
        <v>4655</v>
      </c>
    </row>
    <row r="4668" spans="1:2" x14ac:dyDescent="0.2">
      <c r="A4668" s="2"/>
      <c r="B4668" s="8" t="s">
        <v>4656</v>
      </c>
    </row>
    <row r="4669" spans="1:2" x14ac:dyDescent="0.2">
      <c r="A4669" s="2"/>
      <c r="B4669" s="8" t="s">
        <v>4657</v>
      </c>
    </row>
    <row r="4670" spans="1:2" x14ac:dyDescent="0.2">
      <c r="A4670" s="2"/>
      <c r="B4670" s="8" t="s">
        <v>4658</v>
      </c>
    </row>
    <row r="4671" spans="1:2" x14ac:dyDescent="0.2">
      <c r="A4671" s="2"/>
      <c r="B4671" s="8" t="s">
        <v>4659</v>
      </c>
    </row>
    <row r="4672" spans="1:2" x14ac:dyDescent="0.2">
      <c r="A4672" s="2"/>
      <c r="B4672" s="8" t="s">
        <v>4660</v>
      </c>
    </row>
    <row r="4673" spans="1:2" x14ac:dyDescent="0.2">
      <c r="A4673" s="2"/>
      <c r="B4673" s="8" t="s">
        <v>4661</v>
      </c>
    </row>
    <row r="4674" spans="1:2" x14ac:dyDescent="0.2">
      <c r="A4674" s="2"/>
      <c r="B4674" s="8" t="s">
        <v>4662</v>
      </c>
    </row>
    <row r="4675" spans="1:2" x14ac:dyDescent="0.2">
      <c r="A4675" s="2"/>
      <c r="B4675" s="8" t="s">
        <v>4663</v>
      </c>
    </row>
    <row r="4676" spans="1:2" x14ac:dyDescent="0.2">
      <c r="A4676" s="2"/>
      <c r="B4676" s="8" t="s">
        <v>4668</v>
      </c>
    </row>
    <row r="4677" spans="1:2" x14ac:dyDescent="0.2">
      <c r="A4677" s="2"/>
      <c r="B4677" s="8" t="s">
        <v>4669</v>
      </c>
    </row>
    <row r="4678" spans="1:2" x14ac:dyDescent="0.2">
      <c r="A4678" s="2"/>
      <c r="B4678" s="8" t="s">
        <v>4670</v>
      </c>
    </row>
    <row r="4679" spans="1:2" x14ac:dyDescent="0.2">
      <c r="A4679" s="2"/>
      <c r="B4679" s="8" t="s">
        <v>4671</v>
      </c>
    </row>
    <row r="4680" spans="1:2" x14ac:dyDescent="0.2">
      <c r="A4680" s="2"/>
      <c r="B4680" s="8" t="s">
        <v>4672</v>
      </c>
    </row>
    <row r="4681" spans="1:2" x14ac:dyDescent="0.2">
      <c r="A4681" s="2"/>
      <c r="B4681" s="8" t="s">
        <v>4673</v>
      </c>
    </row>
    <row r="4682" spans="1:2" x14ac:dyDescent="0.2">
      <c r="A4682" s="2"/>
      <c r="B4682" s="8" t="s">
        <v>4674</v>
      </c>
    </row>
    <row r="4683" spans="1:2" x14ac:dyDescent="0.2">
      <c r="A4683" s="2"/>
      <c r="B4683" s="8" t="s">
        <v>4675</v>
      </c>
    </row>
    <row r="4684" spans="1:2" x14ac:dyDescent="0.2">
      <c r="A4684" s="2"/>
      <c r="B4684" s="8" t="s">
        <v>4676</v>
      </c>
    </row>
    <row r="4685" spans="1:2" x14ac:dyDescent="0.2">
      <c r="A4685" s="2"/>
      <c r="B4685" s="8" t="s">
        <v>4677</v>
      </c>
    </row>
    <row r="4686" spans="1:2" x14ac:dyDescent="0.2">
      <c r="A4686" s="2"/>
      <c r="B4686" s="8" t="s">
        <v>4678</v>
      </c>
    </row>
    <row r="4687" spans="1:2" x14ac:dyDescent="0.2">
      <c r="A4687" s="2"/>
      <c r="B4687" s="8" t="s">
        <v>4679</v>
      </c>
    </row>
    <row r="4688" spans="1:2" x14ac:dyDescent="0.2">
      <c r="A4688" s="2"/>
      <c r="B4688" s="8" t="s">
        <v>4680</v>
      </c>
    </row>
    <row r="4689" spans="1:2" x14ac:dyDescent="0.2">
      <c r="A4689" s="2"/>
      <c r="B4689" s="8" t="s">
        <v>4681</v>
      </c>
    </row>
    <row r="4690" spans="1:2" x14ac:dyDescent="0.2">
      <c r="A4690" s="2"/>
      <c r="B4690" s="8" t="s">
        <v>4682</v>
      </c>
    </row>
    <row r="4691" spans="1:2" x14ac:dyDescent="0.2">
      <c r="A4691" s="2"/>
      <c r="B4691" s="8" t="s">
        <v>4683</v>
      </c>
    </row>
    <row r="4692" spans="1:2" x14ac:dyDescent="0.2">
      <c r="A4692" s="2"/>
      <c r="B4692" s="8" t="s">
        <v>4684</v>
      </c>
    </row>
    <row r="4693" spans="1:2" x14ac:dyDescent="0.2">
      <c r="A4693" s="2"/>
      <c r="B4693" s="8" t="s">
        <v>4685</v>
      </c>
    </row>
    <row r="4694" spans="1:2" x14ac:dyDescent="0.2">
      <c r="A4694" s="2"/>
      <c r="B4694" s="8" t="s">
        <v>4686</v>
      </c>
    </row>
    <row r="4695" spans="1:2" x14ac:dyDescent="0.2">
      <c r="A4695" s="2"/>
      <c r="B4695" s="8" t="s">
        <v>4687</v>
      </c>
    </row>
    <row r="4696" spans="1:2" x14ac:dyDescent="0.2">
      <c r="A4696" s="2"/>
      <c r="B4696" s="8" t="s">
        <v>4688</v>
      </c>
    </row>
    <row r="4697" spans="1:2" x14ac:dyDescent="0.2">
      <c r="A4697" s="2"/>
      <c r="B4697" s="8" t="s">
        <v>4689</v>
      </c>
    </row>
    <row r="4698" spans="1:2" x14ac:dyDescent="0.2">
      <c r="A4698" s="2"/>
      <c r="B4698" s="8" t="s">
        <v>4690</v>
      </c>
    </row>
    <row r="4699" spans="1:2" x14ac:dyDescent="0.2">
      <c r="A4699" s="2"/>
      <c r="B4699" s="8" t="s">
        <v>4691</v>
      </c>
    </row>
    <row r="4700" spans="1:2" x14ac:dyDescent="0.2">
      <c r="A4700" s="2"/>
      <c r="B4700" s="8" t="s">
        <v>4692</v>
      </c>
    </row>
    <row r="4701" spans="1:2" x14ac:dyDescent="0.2">
      <c r="A4701" s="2"/>
      <c r="B4701" s="8" t="s">
        <v>4719</v>
      </c>
    </row>
    <row r="4702" spans="1:2" x14ac:dyDescent="0.2">
      <c r="A4702" s="2"/>
      <c r="B4702" s="8" t="s">
        <v>4693</v>
      </c>
    </row>
    <row r="4703" spans="1:2" x14ac:dyDescent="0.2">
      <c r="A4703" s="2"/>
      <c r="B4703" s="8" t="s">
        <v>4694</v>
      </c>
    </row>
    <row r="4704" spans="1:2" x14ac:dyDescent="0.2">
      <c r="A4704" s="2"/>
      <c r="B4704" s="8" t="s">
        <v>4695</v>
      </c>
    </row>
    <row r="4705" spans="1:2" x14ac:dyDescent="0.2">
      <c r="A4705" s="2"/>
      <c r="B4705" s="8" t="s">
        <v>4696</v>
      </c>
    </row>
    <row r="4706" spans="1:2" x14ac:dyDescent="0.2">
      <c r="A4706" s="2"/>
      <c r="B4706" s="8" t="s">
        <v>4697</v>
      </c>
    </row>
    <row r="4707" spans="1:2" x14ac:dyDescent="0.2">
      <c r="A4707" s="2"/>
      <c r="B4707" s="8" t="s">
        <v>4698</v>
      </c>
    </row>
    <row r="4708" spans="1:2" x14ac:dyDescent="0.2">
      <c r="A4708" s="2"/>
      <c r="B4708" s="8" t="s">
        <v>4699</v>
      </c>
    </row>
    <row r="4709" spans="1:2" x14ac:dyDescent="0.2">
      <c r="A4709" s="2"/>
      <c r="B4709" s="8" t="s">
        <v>4706</v>
      </c>
    </row>
    <row r="4710" spans="1:2" x14ac:dyDescent="0.2">
      <c r="A4710" s="2"/>
      <c r="B4710" s="8" t="s">
        <v>4700</v>
      </c>
    </row>
    <row r="4711" spans="1:2" x14ac:dyDescent="0.2">
      <c r="A4711" s="2"/>
      <c r="B4711" s="8" t="s">
        <v>4701</v>
      </c>
    </row>
    <row r="4712" spans="1:2" x14ac:dyDescent="0.2">
      <c r="A4712" s="2"/>
      <c r="B4712" s="8" t="s">
        <v>4702</v>
      </c>
    </row>
    <row r="4713" spans="1:2" x14ac:dyDescent="0.2">
      <c r="A4713" s="2"/>
      <c r="B4713" s="8" t="s">
        <v>4703</v>
      </c>
    </row>
    <row r="4714" spans="1:2" x14ac:dyDescent="0.2">
      <c r="A4714" s="2"/>
      <c r="B4714" s="8" t="s">
        <v>4705</v>
      </c>
    </row>
    <row r="4715" spans="1:2" x14ac:dyDescent="0.2">
      <c r="A4715" s="2"/>
      <c r="B4715" s="8" t="s">
        <v>4704</v>
      </c>
    </row>
    <row r="4716" spans="1:2" x14ac:dyDescent="0.2">
      <c r="A4716" s="2"/>
      <c r="B4716" s="8" t="s">
        <v>4720</v>
      </c>
    </row>
    <row r="4717" spans="1:2" x14ac:dyDescent="0.2">
      <c r="A4717" s="2"/>
      <c r="B4717" s="8" t="s">
        <v>4707</v>
      </c>
    </row>
    <row r="4718" spans="1:2" x14ac:dyDescent="0.2">
      <c r="A4718" s="2"/>
      <c r="B4718" s="8" t="s">
        <v>4708</v>
      </c>
    </row>
    <row r="4719" spans="1:2" x14ac:dyDescent="0.2">
      <c r="A4719" s="2"/>
      <c r="B4719" s="8" t="s">
        <v>4709</v>
      </c>
    </row>
    <row r="4720" spans="1:2" x14ac:dyDescent="0.2">
      <c r="A4720" s="2"/>
      <c r="B4720" s="8" t="s">
        <v>4710</v>
      </c>
    </row>
    <row r="4721" spans="1:2" x14ac:dyDescent="0.2">
      <c r="A4721" s="2"/>
      <c r="B4721" s="8" t="s">
        <v>4711</v>
      </c>
    </row>
    <row r="4722" spans="1:2" x14ac:dyDescent="0.2">
      <c r="A4722" s="2"/>
      <c r="B4722" s="8" t="s">
        <v>4712</v>
      </c>
    </row>
    <row r="4723" spans="1:2" x14ac:dyDescent="0.2">
      <c r="A4723" s="2"/>
      <c r="B4723" s="8" t="s">
        <v>4713</v>
      </c>
    </row>
    <row r="4724" spans="1:2" x14ac:dyDescent="0.2">
      <c r="A4724" s="2"/>
      <c r="B4724" s="8" t="s">
        <v>4714</v>
      </c>
    </row>
    <row r="4725" spans="1:2" x14ac:dyDescent="0.2">
      <c r="A4725" s="2"/>
      <c r="B4725" s="8" t="s">
        <v>4715</v>
      </c>
    </row>
    <row r="4726" spans="1:2" x14ac:dyDescent="0.2">
      <c r="A4726" s="2"/>
      <c r="B4726" s="8" t="s">
        <v>4716</v>
      </c>
    </row>
    <row r="4727" spans="1:2" x14ac:dyDescent="0.2">
      <c r="A4727" s="2"/>
      <c r="B4727" s="8" t="s">
        <v>4717</v>
      </c>
    </row>
    <row r="4728" spans="1:2" x14ac:dyDescent="0.2">
      <c r="A4728" s="2"/>
      <c r="B4728" s="8" t="s">
        <v>4718</v>
      </c>
    </row>
    <row r="4729" spans="1:2" x14ac:dyDescent="0.2">
      <c r="A4729" s="2"/>
      <c r="B4729" s="8" t="s">
        <v>4723</v>
      </c>
    </row>
    <row r="4730" spans="1:2" x14ac:dyDescent="0.2">
      <c r="A4730" s="2"/>
      <c r="B4730" s="8" t="s">
        <v>4724</v>
      </c>
    </row>
    <row r="4731" spans="1:2" x14ac:dyDescent="0.2">
      <c r="A4731" s="2"/>
      <c r="B4731" s="8" t="s">
        <v>4725</v>
      </c>
    </row>
    <row r="4732" spans="1:2" x14ac:dyDescent="0.2">
      <c r="A4732" s="2"/>
      <c r="B4732" s="8" t="s">
        <v>4726</v>
      </c>
    </row>
    <row r="4733" spans="1:2" x14ac:dyDescent="0.2">
      <c r="A4733" s="2"/>
      <c r="B4733" s="8" t="s">
        <v>4727</v>
      </c>
    </row>
    <row r="4734" spans="1:2" x14ac:dyDescent="0.2">
      <c r="A4734" s="2"/>
      <c r="B4734" s="8" t="s">
        <v>4728</v>
      </c>
    </row>
    <row r="4735" spans="1:2" x14ac:dyDescent="0.2">
      <c r="A4735" s="2"/>
      <c r="B4735" s="8" t="s">
        <v>4729</v>
      </c>
    </row>
    <row r="4736" spans="1:2" x14ac:dyDescent="0.2">
      <c r="A4736" s="2"/>
      <c r="B4736" s="8" t="s">
        <v>4730</v>
      </c>
    </row>
    <row r="4737" spans="1:2" x14ac:dyDescent="0.2">
      <c r="A4737" s="2"/>
      <c r="B4737" s="8" t="s">
        <v>4731</v>
      </c>
    </row>
    <row r="4738" spans="1:2" x14ac:dyDescent="0.2">
      <c r="A4738" s="2"/>
      <c r="B4738" s="8" t="s">
        <v>4732</v>
      </c>
    </row>
    <row r="4739" spans="1:2" x14ac:dyDescent="0.2">
      <c r="A4739" s="2"/>
      <c r="B4739" s="8" t="s">
        <v>4733</v>
      </c>
    </row>
    <row r="4740" spans="1:2" x14ac:dyDescent="0.2">
      <c r="A4740" s="2"/>
      <c r="B4740" s="8" t="s">
        <v>4734</v>
      </c>
    </row>
    <row r="4741" spans="1:2" x14ac:dyDescent="0.2">
      <c r="A4741" s="2"/>
      <c r="B4741" s="8" t="s">
        <v>4735</v>
      </c>
    </row>
    <row r="4742" spans="1:2" x14ac:dyDescent="0.2">
      <c r="A4742" s="2"/>
      <c r="B4742" s="8" t="s">
        <v>4736</v>
      </c>
    </row>
    <row r="4743" spans="1:2" x14ac:dyDescent="0.2">
      <c r="A4743" s="2"/>
      <c r="B4743" s="8" t="s">
        <v>4737</v>
      </c>
    </row>
    <row r="4744" spans="1:2" x14ac:dyDescent="0.2">
      <c r="A4744" s="2"/>
      <c r="B4744" s="8" t="s">
        <v>4738</v>
      </c>
    </row>
    <row r="4745" spans="1:2" x14ac:dyDescent="0.2">
      <c r="A4745" s="2"/>
      <c r="B4745" s="10" t="s">
        <v>4739</v>
      </c>
    </row>
    <row r="4746" spans="1:2" x14ac:dyDescent="0.2">
      <c r="A4746" s="2"/>
      <c r="B4746" s="10" t="s">
        <v>4740</v>
      </c>
    </row>
    <row r="4747" spans="1:2" x14ac:dyDescent="0.2">
      <c r="A4747" s="2"/>
      <c r="B4747" s="10" t="s">
        <v>4741</v>
      </c>
    </row>
    <row r="4748" spans="1:2" x14ac:dyDescent="0.2">
      <c r="A4748" s="2"/>
      <c r="B4748" s="10" t="s">
        <v>4742</v>
      </c>
    </row>
    <row r="4749" spans="1:2" x14ac:dyDescent="0.2">
      <c r="A4749" s="2"/>
      <c r="B4749" s="10" t="s">
        <v>4743</v>
      </c>
    </row>
    <row r="4750" spans="1:2" x14ac:dyDescent="0.2">
      <c r="A4750" s="2"/>
      <c r="B4750" s="10" t="s">
        <v>4744</v>
      </c>
    </row>
    <row r="4751" spans="1:2" x14ac:dyDescent="0.2">
      <c r="A4751" s="2"/>
      <c r="B4751" s="10" t="s">
        <v>4745</v>
      </c>
    </row>
    <row r="4752" spans="1:2" x14ac:dyDescent="0.2">
      <c r="A4752" s="2"/>
      <c r="B4752" s="10" t="s">
        <v>4746</v>
      </c>
    </row>
    <row r="4753" spans="1:2" x14ac:dyDescent="0.2">
      <c r="A4753" s="2"/>
      <c r="B4753" s="10" t="s">
        <v>4747</v>
      </c>
    </row>
    <row r="4754" spans="1:2" x14ac:dyDescent="0.2">
      <c r="A4754" s="2"/>
      <c r="B4754" s="10" t="s">
        <v>4748</v>
      </c>
    </row>
    <row r="4755" spans="1:2" x14ac:dyDescent="0.2">
      <c r="A4755" s="2"/>
      <c r="B4755" s="10" t="s">
        <v>4749</v>
      </c>
    </row>
    <row r="4756" spans="1:2" x14ac:dyDescent="0.2">
      <c r="A4756" s="2"/>
      <c r="B4756" s="10" t="s">
        <v>4750</v>
      </c>
    </row>
    <row r="4757" spans="1:2" x14ac:dyDescent="0.2">
      <c r="A4757" s="2"/>
      <c r="B4757" s="10" t="s">
        <v>4751</v>
      </c>
    </row>
    <row r="4758" spans="1:2" x14ac:dyDescent="0.2">
      <c r="A4758" s="2"/>
      <c r="B4758" s="10" t="s">
        <v>4752</v>
      </c>
    </row>
    <row r="4759" spans="1:2" x14ac:dyDescent="0.2">
      <c r="A4759" s="2"/>
      <c r="B4759" s="10" t="s">
        <v>4753</v>
      </c>
    </row>
    <row r="4760" spans="1:2" x14ac:dyDescent="0.2">
      <c r="A4760" s="2"/>
      <c r="B4760" s="10" t="s">
        <v>4754</v>
      </c>
    </row>
    <row r="4761" spans="1:2" x14ac:dyDescent="0.2">
      <c r="A4761" s="2"/>
      <c r="B4761" s="10" t="s">
        <v>4755</v>
      </c>
    </row>
    <row r="4762" spans="1:2" x14ac:dyDescent="0.2">
      <c r="A4762" s="2"/>
      <c r="B4762" s="10" t="s">
        <v>4756</v>
      </c>
    </row>
    <row r="4763" spans="1:2" x14ac:dyDescent="0.2">
      <c r="A4763" s="2"/>
      <c r="B4763" s="10" t="s">
        <v>4757</v>
      </c>
    </row>
    <row r="4764" spans="1:2" x14ac:dyDescent="0.2">
      <c r="A4764" s="2"/>
      <c r="B4764" s="10" t="s">
        <v>4758</v>
      </c>
    </row>
    <row r="4765" spans="1:2" x14ac:dyDescent="0.2">
      <c r="A4765" s="2"/>
      <c r="B4765" s="10" t="s">
        <v>4759</v>
      </c>
    </row>
    <row r="4766" spans="1:2" x14ac:dyDescent="0.2">
      <c r="A4766" s="2"/>
      <c r="B4766" s="10" t="s">
        <v>4760</v>
      </c>
    </row>
    <row r="4767" spans="1:2" x14ac:dyDescent="0.2">
      <c r="A4767" s="2"/>
      <c r="B4767" s="10" t="s">
        <v>4761</v>
      </c>
    </row>
    <row r="4768" spans="1:2" x14ac:dyDescent="0.2">
      <c r="A4768" s="2"/>
      <c r="B4768" s="10" t="s">
        <v>4762</v>
      </c>
    </row>
    <row r="4769" spans="1:2" x14ac:dyDescent="0.2">
      <c r="A4769" s="2"/>
      <c r="B4769" s="10" t="s">
        <v>4763</v>
      </c>
    </row>
    <row r="4770" spans="1:2" x14ac:dyDescent="0.2">
      <c r="A4770" s="2"/>
      <c r="B4770" s="10" t="s">
        <v>4764</v>
      </c>
    </row>
    <row r="4771" spans="1:2" x14ac:dyDescent="0.2">
      <c r="A4771" s="2"/>
      <c r="B4771" s="10" t="s">
        <v>4765</v>
      </c>
    </row>
    <row r="4772" spans="1:2" x14ac:dyDescent="0.2">
      <c r="A4772" s="2"/>
      <c r="B4772" s="10" t="s">
        <v>4766</v>
      </c>
    </row>
    <row r="4773" spans="1:2" x14ac:dyDescent="0.2">
      <c r="A4773" s="2"/>
      <c r="B4773" s="10" t="s">
        <v>4767</v>
      </c>
    </row>
    <row r="4774" spans="1:2" x14ac:dyDescent="0.2">
      <c r="A4774" s="2"/>
      <c r="B4774" s="10" t="s">
        <v>4768</v>
      </c>
    </row>
    <row r="4775" spans="1:2" x14ac:dyDescent="0.2">
      <c r="A4775" s="2"/>
      <c r="B4775" s="10" t="s">
        <v>4769</v>
      </c>
    </row>
    <row r="4776" spans="1:2" x14ac:dyDescent="0.2">
      <c r="A4776" s="2"/>
      <c r="B4776" s="10" t="s">
        <v>4770</v>
      </c>
    </row>
    <row r="4777" spans="1:2" x14ac:dyDescent="0.2">
      <c r="A4777" s="2"/>
      <c r="B4777" s="10" t="s">
        <v>4771</v>
      </c>
    </row>
    <row r="4778" spans="1:2" x14ac:dyDescent="0.2">
      <c r="A4778" s="2"/>
      <c r="B4778" s="10" t="s">
        <v>4772</v>
      </c>
    </row>
    <row r="4779" spans="1:2" x14ac:dyDescent="0.2">
      <c r="A4779" s="2"/>
      <c r="B4779" s="10" t="s">
        <v>4773</v>
      </c>
    </row>
    <row r="4780" spans="1:2" x14ac:dyDescent="0.2">
      <c r="A4780" s="2"/>
      <c r="B4780" s="10" t="s">
        <v>4774</v>
      </c>
    </row>
    <row r="4781" spans="1:2" x14ac:dyDescent="0.2">
      <c r="A4781" s="2"/>
      <c r="B4781" s="10" t="s">
        <v>4775</v>
      </c>
    </row>
    <row r="4782" spans="1:2" x14ac:dyDescent="0.2">
      <c r="A4782" s="2"/>
      <c r="B4782" s="10" t="s">
        <v>4776</v>
      </c>
    </row>
    <row r="4783" spans="1:2" x14ac:dyDescent="0.2">
      <c r="A4783" s="2"/>
      <c r="B4783" s="10" t="s">
        <v>4777</v>
      </c>
    </row>
    <row r="4784" spans="1:2" x14ac:dyDescent="0.2">
      <c r="A4784" s="2"/>
      <c r="B4784" s="10" t="s">
        <v>4778</v>
      </c>
    </row>
    <row r="4785" spans="1:2" x14ac:dyDescent="0.2">
      <c r="A4785" s="2"/>
      <c r="B4785" s="10" t="s">
        <v>4779</v>
      </c>
    </row>
    <row r="4786" spans="1:2" x14ac:dyDescent="0.2">
      <c r="A4786" s="2"/>
      <c r="B4786" s="10" t="s">
        <v>4780</v>
      </c>
    </row>
    <row r="4787" spans="1:2" x14ac:dyDescent="0.2">
      <c r="A4787" s="2"/>
      <c r="B4787" s="10" t="s">
        <v>4781</v>
      </c>
    </row>
    <row r="4788" spans="1:2" x14ac:dyDescent="0.2">
      <c r="A4788" s="2"/>
      <c r="B4788" s="10" t="s">
        <v>4782</v>
      </c>
    </row>
    <row r="4789" spans="1:2" x14ac:dyDescent="0.2">
      <c r="A4789" s="2"/>
      <c r="B4789" s="8" t="s">
        <v>4783</v>
      </c>
    </row>
    <row r="4790" spans="1:2" x14ac:dyDescent="0.2">
      <c r="A4790" s="2"/>
      <c r="B4790" s="8" t="s">
        <v>4784</v>
      </c>
    </row>
    <row r="4791" spans="1:2" x14ac:dyDescent="0.2">
      <c r="A4791" s="2"/>
      <c r="B4791" s="8" t="s">
        <v>4786</v>
      </c>
    </row>
    <row r="4792" spans="1:2" x14ac:dyDescent="0.2">
      <c r="A4792" s="2"/>
      <c r="B4792" s="8" t="s">
        <v>4787</v>
      </c>
    </row>
    <row r="4793" spans="1:2" x14ac:dyDescent="0.2">
      <c r="A4793" s="2"/>
      <c r="B4793" s="8" t="s">
        <v>4788</v>
      </c>
    </row>
    <row r="4794" spans="1:2" x14ac:dyDescent="0.2">
      <c r="A4794" s="2"/>
      <c r="B4794" s="8" t="s">
        <v>4789</v>
      </c>
    </row>
    <row r="4795" spans="1:2" x14ac:dyDescent="0.2">
      <c r="A4795" s="2"/>
      <c r="B4795" s="8" t="s">
        <v>4790</v>
      </c>
    </row>
    <row r="4796" spans="1:2" x14ac:dyDescent="0.2">
      <c r="A4796" s="2"/>
      <c r="B4796" s="8" t="s">
        <v>4791</v>
      </c>
    </row>
    <row r="4797" spans="1:2" x14ac:dyDescent="0.2">
      <c r="A4797" s="2"/>
      <c r="B4797" s="8" t="s">
        <v>4792</v>
      </c>
    </row>
    <row r="4798" spans="1:2" x14ac:dyDescent="0.2">
      <c r="A4798" s="2"/>
      <c r="B4798" s="8" t="s">
        <v>4793</v>
      </c>
    </row>
    <row r="4799" spans="1:2" x14ac:dyDescent="0.2">
      <c r="A4799" s="2"/>
      <c r="B4799" s="8" t="s">
        <v>4794</v>
      </c>
    </row>
    <row r="4800" spans="1:2" x14ac:dyDescent="0.2">
      <c r="A4800" s="2"/>
      <c r="B4800" s="8" t="s">
        <v>4795</v>
      </c>
    </row>
    <row r="4801" spans="1:2" x14ac:dyDescent="0.2">
      <c r="A4801" s="2"/>
      <c r="B4801" s="8" t="s">
        <v>4796</v>
      </c>
    </row>
    <row r="4802" spans="1:2" x14ac:dyDescent="0.2">
      <c r="A4802" s="2"/>
      <c r="B4802" s="8" t="s">
        <v>4785</v>
      </c>
    </row>
    <row r="4803" spans="1:2" x14ac:dyDescent="0.2">
      <c r="A4803" s="2"/>
      <c r="B4803" s="8" t="s">
        <v>4797</v>
      </c>
    </row>
    <row r="4804" spans="1:2" x14ac:dyDescent="0.2">
      <c r="A4804" s="2"/>
      <c r="B4804" s="8" t="s">
        <v>4798</v>
      </c>
    </row>
    <row r="4805" spans="1:2" x14ac:dyDescent="0.2">
      <c r="A4805" s="2"/>
      <c r="B4805" s="8" t="s">
        <v>4799</v>
      </c>
    </row>
    <row r="4806" spans="1:2" x14ac:dyDescent="0.2">
      <c r="A4806" s="2"/>
      <c r="B4806" s="8" t="s">
        <v>4800</v>
      </c>
    </row>
    <row r="4807" spans="1:2" x14ac:dyDescent="0.2">
      <c r="A4807" s="2"/>
      <c r="B4807" s="8" t="s">
        <v>4801</v>
      </c>
    </row>
    <row r="4808" spans="1:2" x14ac:dyDescent="0.2">
      <c r="A4808" s="2"/>
      <c r="B4808" s="8" t="s">
        <v>4802</v>
      </c>
    </row>
    <row r="4809" spans="1:2" x14ac:dyDescent="0.2">
      <c r="A4809" s="2"/>
      <c r="B4809" s="8" t="s">
        <v>4803</v>
      </c>
    </row>
    <row r="4810" spans="1:2" x14ac:dyDescent="0.2">
      <c r="A4810" s="2"/>
      <c r="B4810" s="8" t="s">
        <v>4804</v>
      </c>
    </row>
    <row r="4811" spans="1:2" x14ac:dyDescent="0.2">
      <c r="A4811" s="2"/>
      <c r="B4811" s="8" t="s">
        <v>4805</v>
      </c>
    </row>
    <row r="4812" spans="1:2" x14ac:dyDescent="0.2">
      <c r="A4812" s="2"/>
      <c r="B4812" s="8" t="s">
        <v>4806</v>
      </c>
    </row>
    <row r="4813" spans="1:2" x14ac:dyDescent="0.2">
      <c r="A4813" s="2"/>
      <c r="B4813" s="8" t="s">
        <v>4807</v>
      </c>
    </row>
    <row r="4814" spans="1:2" x14ac:dyDescent="0.2">
      <c r="A4814" s="2"/>
      <c r="B4814" s="8" t="s">
        <v>4808</v>
      </c>
    </row>
    <row r="4815" spans="1:2" x14ac:dyDescent="0.2">
      <c r="A4815" s="2"/>
      <c r="B4815" s="8" t="s">
        <v>4809</v>
      </c>
    </row>
    <row r="4816" spans="1:2" x14ac:dyDescent="0.2">
      <c r="A4816" s="2"/>
      <c r="B4816" s="8" t="s">
        <v>4810</v>
      </c>
    </row>
    <row r="4817" spans="1:2" x14ac:dyDescent="0.2">
      <c r="A4817" s="2"/>
      <c r="B4817" s="8" t="s">
        <v>4811</v>
      </c>
    </row>
    <row r="4818" spans="1:2" x14ac:dyDescent="0.2">
      <c r="A4818" s="2"/>
      <c r="B4818" s="8" t="s">
        <v>4812</v>
      </c>
    </row>
    <row r="4819" spans="1:2" x14ac:dyDescent="0.2">
      <c r="A4819" s="2"/>
      <c r="B4819" s="8" t="s">
        <v>4813</v>
      </c>
    </row>
    <row r="4820" spans="1:2" x14ac:dyDescent="0.2">
      <c r="A4820" s="2"/>
      <c r="B4820" s="8" t="s">
        <v>4814</v>
      </c>
    </row>
    <row r="4821" spans="1:2" x14ac:dyDescent="0.2">
      <c r="A4821" s="2"/>
      <c r="B4821" s="8" t="s">
        <v>4815</v>
      </c>
    </row>
    <row r="4822" spans="1:2" x14ac:dyDescent="0.2">
      <c r="A4822" s="2"/>
      <c r="B4822" s="8" t="s">
        <v>4816</v>
      </c>
    </row>
    <row r="4823" spans="1:2" x14ac:dyDescent="0.2">
      <c r="A4823" s="2"/>
      <c r="B4823" s="8" t="s">
        <v>4817</v>
      </c>
    </row>
    <row r="4824" spans="1:2" x14ac:dyDescent="0.2">
      <c r="A4824" s="2"/>
      <c r="B4824" s="8" t="s">
        <v>4818</v>
      </c>
    </row>
    <row r="4825" spans="1:2" x14ac:dyDescent="0.2">
      <c r="A4825" s="2"/>
      <c r="B4825" s="8" t="s">
        <v>4819</v>
      </c>
    </row>
    <row r="4826" spans="1:2" x14ac:dyDescent="0.2">
      <c r="A4826" s="2"/>
      <c r="B4826" s="8" t="s">
        <v>4820</v>
      </c>
    </row>
    <row r="4827" spans="1:2" x14ac:dyDescent="0.2">
      <c r="A4827" s="2"/>
      <c r="B4827" s="8" t="s">
        <v>4821</v>
      </c>
    </row>
    <row r="4828" spans="1:2" x14ac:dyDescent="0.2">
      <c r="A4828" s="2"/>
      <c r="B4828" s="8" t="s">
        <v>4822</v>
      </c>
    </row>
    <row r="4829" spans="1:2" x14ac:dyDescent="0.2">
      <c r="A4829" s="2"/>
      <c r="B4829" s="8" t="s">
        <v>4823</v>
      </c>
    </row>
    <row r="4830" spans="1:2" x14ac:dyDescent="0.2">
      <c r="A4830" s="2"/>
      <c r="B4830" s="8" t="s">
        <v>4824</v>
      </c>
    </row>
    <row r="4831" spans="1:2" x14ac:dyDescent="0.2">
      <c r="A4831" s="2"/>
      <c r="B4831" s="8" t="s">
        <v>4825</v>
      </c>
    </row>
    <row r="4832" spans="1:2" x14ac:dyDescent="0.2">
      <c r="A4832" s="2"/>
      <c r="B4832" s="8" t="s">
        <v>4826</v>
      </c>
    </row>
    <row r="4833" spans="1:2" x14ac:dyDescent="0.2">
      <c r="A4833" s="2"/>
      <c r="B4833" s="8" t="s">
        <v>4827</v>
      </c>
    </row>
    <row r="4834" spans="1:2" x14ac:dyDescent="0.2">
      <c r="A4834" s="2"/>
      <c r="B4834" s="8" t="s">
        <v>4828</v>
      </c>
    </row>
    <row r="4835" spans="1:2" x14ac:dyDescent="0.2">
      <c r="A4835" s="2"/>
      <c r="B4835" s="8" t="s">
        <v>4829</v>
      </c>
    </row>
    <row r="4836" spans="1:2" x14ac:dyDescent="0.2">
      <c r="A4836" s="2"/>
      <c r="B4836" s="8" t="s">
        <v>4830</v>
      </c>
    </row>
    <row r="4837" spans="1:2" x14ac:dyDescent="0.2">
      <c r="A4837" s="2"/>
      <c r="B4837" s="8" t="s">
        <v>4831</v>
      </c>
    </row>
    <row r="4838" spans="1:2" x14ac:dyDescent="0.2">
      <c r="A4838" s="2"/>
      <c r="B4838" s="8" t="s">
        <v>4832</v>
      </c>
    </row>
    <row r="4839" spans="1:2" x14ac:dyDescent="0.2">
      <c r="A4839" s="2"/>
      <c r="B4839" s="8" t="s">
        <v>4833</v>
      </c>
    </row>
    <row r="4840" spans="1:2" x14ac:dyDescent="0.2">
      <c r="A4840" s="2"/>
      <c r="B4840" s="8" t="s">
        <v>4834</v>
      </c>
    </row>
    <row r="4841" spans="1:2" x14ac:dyDescent="0.2">
      <c r="A4841" s="2"/>
      <c r="B4841" s="8" t="s">
        <v>4835</v>
      </c>
    </row>
    <row r="4842" spans="1:2" x14ac:dyDescent="0.2">
      <c r="A4842" s="2"/>
      <c r="B4842" s="8" t="s">
        <v>4836</v>
      </c>
    </row>
    <row r="4843" spans="1:2" x14ac:dyDescent="0.2">
      <c r="A4843" s="2"/>
      <c r="B4843" s="8" t="s">
        <v>4837</v>
      </c>
    </row>
    <row r="4844" spans="1:2" x14ac:dyDescent="0.2">
      <c r="A4844" s="2"/>
      <c r="B4844" s="8" t="s">
        <v>4838</v>
      </c>
    </row>
    <row r="4845" spans="1:2" x14ac:dyDescent="0.2">
      <c r="A4845" s="2"/>
      <c r="B4845" s="8" t="s">
        <v>4839</v>
      </c>
    </row>
    <row r="4846" spans="1:2" x14ac:dyDescent="0.2">
      <c r="A4846" s="2"/>
      <c r="B4846" s="8" t="s">
        <v>4840</v>
      </c>
    </row>
    <row r="4847" spans="1:2" x14ac:dyDescent="0.2">
      <c r="A4847" s="2"/>
      <c r="B4847" s="8" t="s">
        <v>4841</v>
      </c>
    </row>
    <row r="4848" spans="1:2" x14ac:dyDescent="0.2">
      <c r="A4848" s="2"/>
      <c r="B4848" s="8" t="s">
        <v>4842</v>
      </c>
    </row>
    <row r="4849" spans="1:2" x14ac:dyDescent="0.2">
      <c r="A4849" s="2"/>
      <c r="B4849" s="8" t="s">
        <v>4849</v>
      </c>
    </row>
    <row r="4850" spans="1:2" x14ac:dyDescent="0.2">
      <c r="A4850" s="2"/>
      <c r="B4850" s="8" t="s">
        <v>4850</v>
      </c>
    </row>
    <row r="4851" spans="1:2" x14ac:dyDescent="0.2">
      <c r="A4851" s="2"/>
      <c r="B4851" s="8" t="s">
        <v>4851</v>
      </c>
    </row>
    <row r="4852" spans="1:2" x14ac:dyDescent="0.2">
      <c r="A4852" s="2"/>
      <c r="B4852" s="8" t="s">
        <v>4852</v>
      </c>
    </row>
    <row r="4853" spans="1:2" x14ac:dyDescent="0.2">
      <c r="A4853" s="2"/>
      <c r="B4853" s="8" t="s">
        <v>4853</v>
      </c>
    </row>
    <row r="4854" spans="1:2" x14ac:dyDescent="0.2">
      <c r="A4854" s="2"/>
      <c r="B4854" s="8" t="s">
        <v>4854</v>
      </c>
    </row>
    <row r="4855" spans="1:2" x14ac:dyDescent="0.2">
      <c r="A4855" s="2"/>
      <c r="B4855" s="8" t="s">
        <v>4855</v>
      </c>
    </row>
    <row r="4856" spans="1:2" x14ac:dyDescent="0.2">
      <c r="A4856" s="2"/>
      <c r="B4856" s="8" t="s">
        <v>4845</v>
      </c>
    </row>
    <row r="4857" spans="1:2" x14ac:dyDescent="0.2">
      <c r="A4857" s="2"/>
      <c r="B4857" s="8" t="s">
        <v>4856</v>
      </c>
    </row>
    <row r="4858" spans="1:2" x14ac:dyDescent="0.2">
      <c r="A4858" s="2"/>
      <c r="B4858" s="8" t="s">
        <v>4857</v>
      </c>
    </row>
    <row r="4859" spans="1:2" x14ac:dyDescent="0.2">
      <c r="A4859" s="2"/>
      <c r="B4859" s="8" t="s">
        <v>4858</v>
      </c>
    </row>
    <row r="4860" spans="1:2" x14ac:dyDescent="0.2">
      <c r="A4860" s="2"/>
      <c r="B4860" s="8" t="s">
        <v>4859</v>
      </c>
    </row>
    <row r="4861" spans="1:2" x14ac:dyDescent="0.2">
      <c r="A4861" s="2"/>
      <c r="B4861" s="8" t="s">
        <v>4860</v>
      </c>
    </row>
    <row r="4862" spans="1:2" x14ac:dyDescent="0.2">
      <c r="A4862" s="2"/>
      <c r="B4862" s="8" t="s">
        <v>4861</v>
      </c>
    </row>
    <row r="4863" spans="1:2" x14ac:dyDescent="0.2">
      <c r="A4863" s="2"/>
      <c r="B4863" s="8" t="s">
        <v>4862</v>
      </c>
    </row>
    <row r="4864" spans="1:2" x14ac:dyDescent="0.2">
      <c r="A4864" s="2"/>
      <c r="B4864" s="8" t="s">
        <v>4863</v>
      </c>
    </row>
    <row r="4865" spans="1:2" x14ac:dyDescent="0.2">
      <c r="A4865" s="2"/>
      <c r="B4865" s="8" t="s">
        <v>4864</v>
      </c>
    </row>
    <row r="4866" spans="1:2" x14ac:dyDescent="0.2">
      <c r="A4866" s="2"/>
      <c r="B4866" s="8" t="s">
        <v>4865</v>
      </c>
    </row>
    <row r="4867" spans="1:2" x14ac:dyDescent="0.2">
      <c r="A4867" s="2"/>
      <c r="B4867" s="8" t="s">
        <v>4866</v>
      </c>
    </row>
    <row r="4868" spans="1:2" x14ac:dyDescent="0.2">
      <c r="A4868" s="2"/>
      <c r="B4868" s="8" t="s">
        <v>4867</v>
      </c>
    </row>
    <row r="4869" spans="1:2" x14ac:dyDescent="0.2">
      <c r="A4869" s="2"/>
      <c r="B4869" s="8" t="s">
        <v>4868</v>
      </c>
    </row>
    <row r="4870" spans="1:2" x14ac:dyDescent="0.2">
      <c r="A4870" s="2"/>
      <c r="B4870" s="8" t="s">
        <v>4869</v>
      </c>
    </row>
    <row r="4871" spans="1:2" x14ac:dyDescent="0.2">
      <c r="A4871" s="2"/>
      <c r="B4871" s="8" t="s">
        <v>4870</v>
      </c>
    </row>
    <row r="4872" spans="1:2" x14ac:dyDescent="0.2">
      <c r="A4872" s="2"/>
      <c r="B4872" s="8" t="s">
        <v>4871</v>
      </c>
    </row>
    <row r="4873" spans="1:2" x14ac:dyDescent="0.2">
      <c r="A4873" s="2"/>
      <c r="B4873" s="8" t="s">
        <v>4872</v>
      </c>
    </row>
    <row r="4874" spans="1:2" x14ac:dyDescent="0.2">
      <c r="A4874" s="2"/>
      <c r="B4874" s="8" t="s">
        <v>4873</v>
      </c>
    </row>
    <row r="4875" spans="1:2" x14ac:dyDescent="0.2">
      <c r="A4875" s="2"/>
      <c r="B4875" s="8" t="s">
        <v>4874</v>
      </c>
    </row>
    <row r="4876" spans="1:2" x14ac:dyDescent="0.2">
      <c r="A4876" s="2"/>
      <c r="B4876" s="8" t="s">
        <v>4875</v>
      </c>
    </row>
    <row r="4877" spans="1:2" x14ac:dyDescent="0.2">
      <c r="A4877" s="2"/>
      <c r="B4877" s="8" t="s">
        <v>4876</v>
      </c>
    </row>
    <row r="4878" spans="1:2" x14ac:dyDescent="0.2">
      <c r="A4878" s="2"/>
      <c r="B4878" s="8" t="s">
        <v>4877</v>
      </c>
    </row>
    <row r="4879" spans="1:2" x14ac:dyDescent="0.2">
      <c r="A4879" s="2"/>
      <c r="B4879" s="8" t="s">
        <v>4878</v>
      </c>
    </row>
    <row r="4880" spans="1:2" x14ac:dyDescent="0.2">
      <c r="A4880" s="2"/>
      <c r="B4880" s="8" t="s">
        <v>4879</v>
      </c>
    </row>
    <row r="4881" spans="1:2" x14ac:dyDescent="0.2">
      <c r="A4881" s="2"/>
      <c r="B4881" s="8" t="s">
        <v>4880</v>
      </c>
    </row>
    <row r="4882" spans="1:2" x14ac:dyDescent="0.2">
      <c r="A4882" s="2"/>
      <c r="B4882" s="8" t="s">
        <v>4881</v>
      </c>
    </row>
    <row r="4883" spans="1:2" x14ac:dyDescent="0.2">
      <c r="A4883" s="2"/>
      <c r="B4883" s="8" t="s">
        <v>4882</v>
      </c>
    </row>
    <row r="4884" spans="1:2" x14ac:dyDescent="0.2">
      <c r="A4884" s="2"/>
      <c r="B4884" s="8" t="s">
        <v>4883</v>
      </c>
    </row>
    <row r="4885" spans="1:2" x14ac:dyDescent="0.2">
      <c r="A4885" s="2"/>
      <c r="B4885" s="8" t="s">
        <v>4884</v>
      </c>
    </row>
    <row r="4886" spans="1:2" x14ac:dyDescent="0.2">
      <c r="A4886" s="2"/>
      <c r="B4886" s="8" t="s">
        <v>4885</v>
      </c>
    </row>
    <row r="4887" spans="1:2" x14ac:dyDescent="0.2">
      <c r="A4887" s="2"/>
      <c r="B4887" s="8" t="s">
        <v>4886</v>
      </c>
    </row>
    <row r="4888" spans="1:2" x14ac:dyDescent="0.2">
      <c r="A4888" s="2"/>
      <c r="B4888" s="8" t="s">
        <v>4887</v>
      </c>
    </row>
    <row r="4889" spans="1:2" x14ac:dyDescent="0.2">
      <c r="A4889" s="2"/>
      <c r="B4889" s="8" t="s">
        <v>4888</v>
      </c>
    </row>
    <row r="4890" spans="1:2" x14ac:dyDescent="0.2">
      <c r="A4890" s="2"/>
      <c r="B4890" s="8" t="s">
        <v>4889</v>
      </c>
    </row>
    <row r="4891" spans="1:2" x14ac:dyDescent="0.2">
      <c r="A4891" s="2"/>
      <c r="B4891" s="8" t="s">
        <v>4890</v>
      </c>
    </row>
    <row r="4892" spans="1:2" x14ac:dyDescent="0.2">
      <c r="A4892" s="2"/>
      <c r="B4892" s="8" t="s">
        <v>4891</v>
      </c>
    </row>
    <row r="4893" spans="1:2" x14ac:dyDescent="0.2">
      <c r="A4893" s="2"/>
      <c r="B4893" s="8" t="s">
        <v>4892</v>
      </c>
    </row>
    <row r="4894" spans="1:2" x14ac:dyDescent="0.2">
      <c r="A4894" s="2"/>
      <c r="B4894" s="8" t="s">
        <v>4893</v>
      </c>
    </row>
    <row r="4895" spans="1:2" x14ac:dyDescent="0.2">
      <c r="A4895" s="2"/>
      <c r="B4895" s="8" t="s">
        <v>4894</v>
      </c>
    </row>
    <row r="4896" spans="1:2" x14ac:dyDescent="0.2">
      <c r="A4896" s="2"/>
      <c r="B4896" s="8" t="s">
        <v>4895</v>
      </c>
    </row>
    <row r="4897" spans="1:2" x14ac:dyDescent="0.2">
      <c r="A4897" s="2"/>
      <c r="B4897" s="8" t="s">
        <v>4896</v>
      </c>
    </row>
    <row r="4898" spans="1:2" x14ac:dyDescent="0.2">
      <c r="A4898" s="2"/>
      <c r="B4898" s="8" t="s">
        <v>4897</v>
      </c>
    </row>
    <row r="4899" spans="1:2" x14ac:dyDescent="0.2">
      <c r="A4899" s="2"/>
      <c r="B4899" s="8" t="s">
        <v>4898</v>
      </c>
    </row>
    <row r="4900" spans="1:2" x14ac:dyDescent="0.2">
      <c r="A4900" s="2"/>
      <c r="B4900" s="8" t="s">
        <v>4899</v>
      </c>
    </row>
    <row r="4901" spans="1:2" x14ac:dyDescent="0.2">
      <c r="A4901" s="2"/>
      <c r="B4901" s="8" t="s">
        <v>4900</v>
      </c>
    </row>
    <row r="4902" spans="1:2" x14ac:dyDescent="0.2">
      <c r="A4902" s="2"/>
      <c r="B4902" s="8" t="s">
        <v>4901</v>
      </c>
    </row>
    <row r="4903" spans="1:2" x14ac:dyDescent="0.2">
      <c r="A4903" s="2"/>
      <c r="B4903" s="8" t="s">
        <v>4902</v>
      </c>
    </row>
    <row r="4904" spans="1:2" x14ac:dyDescent="0.2">
      <c r="A4904" s="2"/>
      <c r="B4904" s="8" t="s">
        <v>4903</v>
      </c>
    </row>
    <row r="4905" spans="1:2" x14ac:dyDescent="0.2">
      <c r="A4905" s="2"/>
      <c r="B4905" s="8" t="s">
        <v>4904</v>
      </c>
    </row>
    <row r="4906" spans="1:2" x14ac:dyDescent="0.2">
      <c r="A4906" s="2"/>
      <c r="B4906" s="8" t="s">
        <v>4905</v>
      </c>
    </row>
    <row r="4907" spans="1:2" x14ac:dyDescent="0.2">
      <c r="A4907" s="2"/>
      <c r="B4907" s="8" t="s">
        <v>4906</v>
      </c>
    </row>
    <row r="4908" spans="1:2" x14ac:dyDescent="0.2">
      <c r="A4908" s="2"/>
      <c r="B4908" s="8" t="s">
        <v>5083</v>
      </c>
    </row>
    <row r="4909" spans="1:2" x14ac:dyDescent="0.2">
      <c r="A4909" s="2"/>
      <c r="B4909" s="8" t="s">
        <v>4907</v>
      </c>
    </row>
    <row r="4910" spans="1:2" x14ac:dyDescent="0.2">
      <c r="A4910" s="2"/>
      <c r="B4910" s="8" t="s">
        <v>4908</v>
      </c>
    </row>
    <row r="4911" spans="1:2" x14ac:dyDescent="0.2">
      <c r="A4911" s="2"/>
      <c r="B4911" s="8" t="s">
        <v>4909</v>
      </c>
    </row>
    <row r="4912" spans="1:2" x14ac:dyDescent="0.2">
      <c r="A4912" s="2"/>
      <c r="B4912" s="8" t="s">
        <v>4910</v>
      </c>
    </row>
    <row r="4913" spans="1:2" x14ac:dyDescent="0.2">
      <c r="A4913" s="2"/>
      <c r="B4913" s="8" t="s">
        <v>4911</v>
      </c>
    </row>
    <row r="4914" spans="1:2" x14ac:dyDescent="0.2">
      <c r="A4914" s="2"/>
      <c r="B4914" s="8" t="s">
        <v>4912</v>
      </c>
    </row>
    <row r="4915" spans="1:2" x14ac:dyDescent="0.2">
      <c r="A4915" s="2"/>
      <c r="B4915" s="8" t="s">
        <v>4846</v>
      </c>
    </row>
    <row r="4916" spans="1:2" x14ac:dyDescent="0.2">
      <c r="A4916" s="2"/>
      <c r="B4916" s="8" t="s">
        <v>4843</v>
      </c>
    </row>
    <row r="4917" spans="1:2" x14ac:dyDescent="0.2">
      <c r="A4917" s="2"/>
      <c r="B4917" s="8" t="s">
        <v>4913</v>
      </c>
    </row>
    <row r="4918" spans="1:2" x14ac:dyDescent="0.2">
      <c r="A4918" s="2"/>
      <c r="B4918" s="8" t="s">
        <v>4914</v>
      </c>
    </row>
    <row r="4919" spans="1:2" x14ac:dyDescent="0.2">
      <c r="A4919" s="2"/>
      <c r="B4919" s="8" t="s">
        <v>4915</v>
      </c>
    </row>
    <row r="4920" spans="1:2" x14ac:dyDescent="0.2">
      <c r="A4920" s="2"/>
      <c r="B4920" s="8" t="s">
        <v>4916</v>
      </c>
    </row>
    <row r="4921" spans="1:2" x14ac:dyDescent="0.2">
      <c r="A4921" s="2"/>
      <c r="B4921" s="8" t="s">
        <v>4917</v>
      </c>
    </row>
    <row r="4922" spans="1:2" x14ac:dyDescent="0.2">
      <c r="A4922" s="2"/>
      <c r="B4922" s="8" t="s">
        <v>4918</v>
      </c>
    </row>
    <row r="4923" spans="1:2" x14ac:dyDescent="0.2">
      <c r="A4923" s="2"/>
      <c r="B4923" s="8" t="s">
        <v>4919</v>
      </c>
    </row>
    <row r="4924" spans="1:2" x14ac:dyDescent="0.2">
      <c r="A4924" s="2"/>
      <c r="B4924" s="8" t="s">
        <v>4920</v>
      </c>
    </row>
    <row r="4925" spans="1:2" x14ac:dyDescent="0.2">
      <c r="A4925" s="2"/>
      <c r="B4925" s="8" t="s">
        <v>4848</v>
      </c>
    </row>
    <row r="4926" spans="1:2" x14ac:dyDescent="0.2">
      <c r="A4926" s="2"/>
      <c r="B4926" s="8" t="s">
        <v>4921</v>
      </c>
    </row>
    <row r="4927" spans="1:2" x14ac:dyDescent="0.2">
      <c r="A4927" s="2"/>
      <c r="B4927" s="8" t="s">
        <v>4922</v>
      </c>
    </row>
    <row r="4928" spans="1:2" x14ac:dyDescent="0.2">
      <c r="A4928" s="2"/>
      <c r="B4928" s="8" t="s">
        <v>4923</v>
      </c>
    </row>
    <row r="4929" spans="1:2" x14ac:dyDescent="0.2">
      <c r="A4929" s="2"/>
      <c r="B4929" s="8" t="s">
        <v>4924</v>
      </c>
    </row>
    <row r="4930" spans="1:2" x14ac:dyDescent="0.2">
      <c r="A4930" s="2"/>
      <c r="B4930" s="8" t="s">
        <v>4925</v>
      </c>
    </row>
    <row r="4931" spans="1:2" x14ac:dyDescent="0.2">
      <c r="A4931" s="2"/>
      <c r="B4931" s="8" t="s">
        <v>4926</v>
      </c>
    </row>
    <row r="4932" spans="1:2" x14ac:dyDescent="0.2">
      <c r="A4932" s="2"/>
      <c r="B4932" s="8" t="s">
        <v>4927</v>
      </c>
    </row>
    <row r="4933" spans="1:2" x14ac:dyDescent="0.2">
      <c r="A4933" s="2"/>
      <c r="B4933" s="8" t="s">
        <v>4928</v>
      </c>
    </row>
    <row r="4934" spans="1:2" x14ac:dyDescent="0.2">
      <c r="A4934" s="2"/>
      <c r="B4934" s="8" t="s">
        <v>4929</v>
      </c>
    </row>
    <row r="4935" spans="1:2" x14ac:dyDescent="0.2">
      <c r="A4935" s="2"/>
      <c r="B4935" s="8" t="s">
        <v>4930</v>
      </c>
    </row>
    <row r="4936" spans="1:2" x14ac:dyDescent="0.2">
      <c r="A4936" s="2"/>
      <c r="B4936" s="8" t="s">
        <v>4931</v>
      </c>
    </row>
    <row r="4937" spans="1:2" x14ac:dyDescent="0.2">
      <c r="A4937" s="2"/>
      <c r="B4937" s="8" t="s">
        <v>4932</v>
      </c>
    </row>
    <row r="4938" spans="1:2" x14ac:dyDescent="0.2">
      <c r="A4938" s="2"/>
      <c r="B4938" s="8" t="s">
        <v>4933</v>
      </c>
    </row>
    <row r="4939" spans="1:2" x14ac:dyDescent="0.2">
      <c r="A4939" s="2"/>
      <c r="B4939" s="8" t="s">
        <v>4934</v>
      </c>
    </row>
    <row r="4940" spans="1:2" x14ac:dyDescent="0.2">
      <c r="A4940" s="2"/>
      <c r="B4940" s="8" t="s">
        <v>4935</v>
      </c>
    </row>
    <row r="4941" spans="1:2" x14ac:dyDescent="0.2">
      <c r="A4941" s="2"/>
      <c r="B4941" s="8" t="s">
        <v>4936</v>
      </c>
    </row>
    <row r="4942" spans="1:2" x14ac:dyDescent="0.2">
      <c r="A4942" s="2"/>
      <c r="B4942" s="8" t="s">
        <v>4937</v>
      </c>
    </row>
    <row r="4943" spans="1:2" x14ac:dyDescent="0.2">
      <c r="A4943" s="2"/>
      <c r="B4943" s="8" t="s">
        <v>4938</v>
      </c>
    </row>
    <row r="4944" spans="1:2" x14ac:dyDescent="0.2">
      <c r="A4944" s="2"/>
      <c r="B4944" s="8" t="s">
        <v>4939</v>
      </c>
    </row>
    <row r="4945" spans="1:2" x14ac:dyDescent="0.2">
      <c r="A4945" s="2"/>
      <c r="B4945" s="8" t="s">
        <v>4940</v>
      </c>
    </row>
    <row r="4946" spans="1:2" x14ac:dyDescent="0.2">
      <c r="A4946" s="2"/>
      <c r="B4946" s="8" t="s">
        <v>4941</v>
      </c>
    </row>
    <row r="4947" spans="1:2" x14ac:dyDescent="0.2">
      <c r="A4947" s="2"/>
      <c r="B4947" s="8" t="s">
        <v>4942</v>
      </c>
    </row>
    <row r="4948" spans="1:2" x14ac:dyDescent="0.2">
      <c r="A4948" s="2"/>
      <c r="B4948" s="8" t="s">
        <v>4943</v>
      </c>
    </row>
    <row r="4949" spans="1:2" x14ac:dyDescent="0.2">
      <c r="A4949" s="2"/>
      <c r="B4949" s="8" t="s">
        <v>4944</v>
      </c>
    </row>
    <row r="4950" spans="1:2" x14ac:dyDescent="0.2">
      <c r="A4950" s="2"/>
      <c r="B4950" s="8" t="s">
        <v>4945</v>
      </c>
    </row>
    <row r="4951" spans="1:2" x14ac:dyDescent="0.2">
      <c r="A4951" s="2"/>
      <c r="B4951" s="8" t="s">
        <v>4946</v>
      </c>
    </row>
    <row r="4952" spans="1:2" x14ac:dyDescent="0.2">
      <c r="A4952" s="2"/>
      <c r="B4952" s="8" t="s">
        <v>4947</v>
      </c>
    </row>
    <row r="4953" spans="1:2" x14ac:dyDescent="0.2">
      <c r="A4953" s="2"/>
      <c r="B4953" s="8" t="s">
        <v>4948</v>
      </c>
    </row>
    <row r="4954" spans="1:2" x14ac:dyDescent="0.2">
      <c r="A4954" s="2"/>
      <c r="B4954" s="8" t="s">
        <v>4949</v>
      </c>
    </row>
    <row r="4955" spans="1:2" x14ac:dyDescent="0.2">
      <c r="A4955" s="2"/>
      <c r="B4955" s="8" t="s">
        <v>4950</v>
      </c>
    </row>
    <row r="4956" spans="1:2" x14ac:dyDescent="0.2">
      <c r="A4956" s="2"/>
      <c r="B4956" s="8" t="s">
        <v>4951</v>
      </c>
    </row>
    <row r="4957" spans="1:2" x14ac:dyDescent="0.2">
      <c r="A4957" s="2"/>
      <c r="B4957" s="8" t="s">
        <v>4952</v>
      </c>
    </row>
    <row r="4958" spans="1:2" x14ac:dyDescent="0.2">
      <c r="A4958" s="2"/>
      <c r="B4958" s="8" t="s">
        <v>4953</v>
      </c>
    </row>
    <row r="4959" spans="1:2" x14ac:dyDescent="0.2">
      <c r="A4959" s="2"/>
      <c r="B4959" s="8" t="s">
        <v>4954</v>
      </c>
    </row>
    <row r="4960" spans="1:2" x14ac:dyDescent="0.2">
      <c r="A4960" s="2"/>
      <c r="B4960" s="8" t="s">
        <v>4955</v>
      </c>
    </row>
    <row r="4961" spans="1:2" x14ac:dyDescent="0.2">
      <c r="A4961" s="2"/>
      <c r="B4961" s="8" t="s">
        <v>4956</v>
      </c>
    </row>
    <row r="4962" spans="1:2" x14ac:dyDescent="0.2">
      <c r="A4962" s="2"/>
      <c r="B4962" s="8" t="s">
        <v>4957</v>
      </c>
    </row>
    <row r="4963" spans="1:2" x14ac:dyDescent="0.2">
      <c r="A4963" s="2"/>
      <c r="B4963" s="8" t="s">
        <v>4958</v>
      </c>
    </row>
    <row r="4964" spans="1:2" x14ac:dyDescent="0.2">
      <c r="A4964" s="2"/>
      <c r="B4964" s="8" t="s">
        <v>4959</v>
      </c>
    </row>
    <row r="4965" spans="1:2" x14ac:dyDescent="0.2">
      <c r="A4965" s="2"/>
      <c r="B4965" s="8" t="s">
        <v>4960</v>
      </c>
    </row>
    <row r="4966" spans="1:2" x14ac:dyDescent="0.2">
      <c r="A4966" s="2"/>
      <c r="B4966" s="8" t="s">
        <v>4961</v>
      </c>
    </row>
    <row r="4967" spans="1:2" x14ac:dyDescent="0.2">
      <c r="A4967" s="2"/>
      <c r="B4967" s="8" t="s">
        <v>4962</v>
      </c>
    </row>
    <row r="4968" spans="1:2" x14ac:dyDescent="0.2">
      <c r="A4968" s="2"/>
      <c r="B4968" s="8" t="s">
        <v>4963</v>
      </c>
    </row>
    <row r="4969" spans="1:2" x14ac:dyDescent="0.2">
      <c r="A4969" s="2"/>
      <c r="B4969" s="8" t="s">
        <v>5084</v>
      </c>
    </row>
    <row r="4970" spans="1:2" x14ac:dyDescent="0.2">
      <c r="A4970" s="2"/>
      <c r="B4970" s="8" t="s">
        <v>4964</v>
      </c>
    </row>
    <row r="4971" spans="1:2" x14ac:dyDescent="0.2">
      <c r="A4971" s="2"/>
      <c r="B4971" s="8" t="s">
        <v>4965</v>
      </c>
    </row>
    <row r="4972" spans="1:2" x14ac:dyDescent="0.2">
      <c r="A4972" s="2"/>
      <c r="B4972" s="8" t="s">
        <v>4966</v>
      </c>
    </row>
    <row r="4973" spans="1:2" x14ac:dyDescent="0.2">
      <c r="A4973" s="2"/>
      <c r="B4973" s="8" t="s">
        <v>4967</v>
      </c>
    </row>
    <row r="4974" spans="1:2" x14ac:dyDescent="0.2">
      <c r="A4974" s="2"/>
      <c r="B4974" s="8" t="s">
        <v>4968</v>
      </c>
    </row>
    <row r="4975" spans="1:2" x14ac:dyDescent="0.2">
      <c r="A4975" s="2"/>
      <c r="B4975" s="8" t="s">
        <v>4969</v>
      </c>
    </row>
    <row r="4976" spans="1:2" x14ac:dyDescent="0.2">
      <c r="A4976" s="2"/>
      <c r="B4976" s="8" t="s">
        <v>4970</v>
      </c>
    </row>
    <row r="4977" spans="1:2" x14ac:dyDescent="0.2">
      <c r="A4977" s="2"/>
      <c r="B4977" s="8" t="s">
        <v>4971</v>
      </c>
    </row>
    <row r="4978" spans="1:2" x14ac:dyDescent="0.2">
      <c r="A4978" s="2"/>
      <c r="B4978" s="8" t="s">
        <v>4972</v>
      </c>
    </row>
    <row r="4979" spans="1:2" x14ac:dyDescent="0.2">
      <c r="A4979" s="2"/>
      <c r="B4979" s="8" t="s">
        <v>4973</v>
      </c>
    </row>
    <row r="4980" spans="1:2" x14ac:dyDescent="0.2">
      <c r="A4980" s="2"/>
      <c r="B4980" s="8" t="s">
        <v>4974</v>
      </c>
    </row>
    <row r="4981" spans="1:2" x14ac:dyDescent="0.2">
      <c r="A4981" s="2"/>
      <c r="B4981" s="8" t="s">
        <v>4975</v>
      </c>
    </row>
    <row r="4982" spans="1:2" x14ac:dyDescent="0.2">
      <c r="A4982" s="2"/>
      <c r="B4982" s="8" t="s">
        <v>4976</v>
      </c>
    </row>
    <row r="4983" spans="1:2" x14ac:dyDescent="0.2">
      <c r="A4983" s="2"/>
      <c r="B4983" s="8" t="s">
        <v>4977</v>
      </c>
    </row>
    <row r="4984" spans="1:2" x14ac:dyDescent="0.2">
      <c r="A4984" s="2"/>
      <c r="B4984" s="8" t="s">
        <v>4978</v>
      </c>
    </row>
    <row r="4985" spans="1:2" x14ac:dyDescent="0.2">
      <c r="A4985" s="2"/>
      <c r="B4985" s="8" t="s">
        <v>4979</v>
      </c>
    </row>
    <row r="4986" spans="1:2" x14ac:dyDescent="0.2">
      <c r="A4986" s="2"/>
      <c r="B4986" s="8" t="s">
        <v>4980</v>
      </c>
    </row>
    <row r="4987" spans="1:2" x14ac:dyDescent="0.2">
      <c r="A4987" s="2"/>
      <c r="B4987" s="8" t="s">
        <v>4981</v>
      </c>
    </row>
    <row r="4988" spans="1:2" x14ac:dyDescent="0.2">
      <c r="A4988" s="2"/>
      <c r="B4988" s="8" t="s">
        <v>4982</v>
      </c>
    </row>
    <row r="4989" spans="1:2" x14ac:dyDescent="0.2">
      <c r="A4989" s="2"/>
      <c r="B4989" s="8" t="s">
        <v>4983</v>
      </c>
    </row>
    <row r="4990" spans="1:2" x14ac:dyDescent="0.2">
      <c r="A4990" s="2"/>
      <c r="B4990" s="8" t="s">
        <v>4984</v>
      </c>
    </row>
    <row r="4991" spans="1:2" x14ac:dyDescent="0.2">
      <c r="A4991" s="2"/>
      <c r="B4991" s="8" t="s">
        <v>4985</v>
      </c>
    </row>
    <row r="4992" spans="1:2" x14ac:dyDescent="0.2">
      <c r="A4992" s="2"/>
      <c r="B4992" s="8" t="s">
        <v>4986</v>
      </c>
    </row>
    <row r="4993" spans="1:2" x14ac:dyDescent="0.2">
      <c r="A4993" s="2"/>
      <c r="B4993" s="8" t="s">
        <v>4987</v>
      </c>
    </row>
    <row r="4994" spans="1:2" x14ac:dyDescent="0.2">
      <c r="A4994" s="2"/>
      <c r="B4994" s="8" t="s">
        <v>4988</v>
      </c>
    </row>
    <row r="4995" spans="1:2" x14ac:dyDescent="0.2">
      <c r="A4995" s="2"/>
      <c r="B4995" s="8" t="s">
        <v>4989</v>
      </c>
    </row>
    <row r="4996" spans="1:2" x14ac:dyDescent="0.2">
      <c r="A4996" s="2"/>
      <c r="B4996" s="8" t="s">
        <v>5082</v>
      </c>
    </row>
    <row r="4997" spans="1:2" x14ac:dyDescent="0.2">
      <c r="A4997" s="2"/>
      <c r="B4997" s="8" t="s">
        <v>4990</v>
      </c>
    </row>
    <row r="4998" spans="1:2" x14ac:dyDescent="0.2">
      <c r="A4998" s="2"/>
      <c r="B4998" s="8" t="s">
        <v>4991</v>
      </c>
    </row>
    <row r="4999" spans="1:2" x14ac:dyDescent="0.2">
      <c r="A4999" s="2"/>
      <c r="B4999" s="8" t="s">
        <v>4992</v>
      </c>
    </row>
    <row r="5000" spans="1:2" x14ac:dyDescent="0.2">
      <c r="A5000" s="2"/>
      <c r="B5000" s="8" t="s">
        <v>4993</v>
      </c>
    </row>
    <row r="5001" spans="1:2" x14ac:dyDescent="0.2">
      <c r="A5001" s="2"/>
      <c r="B5001" s="8" t="s">
        <v>4994</v>
      </c>
    </row>
    <row r="5002" spans="1:2" x14ac:dyDescent="0.2">
      <c r="A5002" s="2"/>
      <c r="B5002" s="8" t="s">
        <v>4995</v>
      </c>
    </row>
    <row r="5003" spans="1:2" x14ac:dyDescent="0.2">
      <c r="A5003" s="2"/>
      <c r="B5003" s="8" t="s">
        <v>4996</v>
      </c>
    </row>
    <row r="5004" spans="1:2" x14ac:dyDescent="0.2">
      <c r="A5004" s="2"/>
      <c r="B5004" s="8" t="s">
        <v>4997</v>
      </c>
    </row>
    <row r="5005" spans="1:2" x14ac:dyDescent="0.2">
      <c r="A5005" s="2"/>
      <c r="B5005" s="8" t="s">
        <v>4998</v>
      </c>
    </row>
    <row r="5006" spans="1:2" x14ac:dyDescent="0.2">
      <c r="A5006" s="2"/>
      <c r="B5006" s="8" t="s">
        <v>4999</v>
      </c>
    </row>
    <row r="5007" spans="1:2" x14ac:dyDescent="0.2">
      <c r="A5007" s="2"/>
      <c r="B5007" s="8" t="s">
        <v>5000</v>
      </c>
    </row>
    <row r="5008" spans="1:2" x14ac:dyDescent="0.2">
      <c r="A5008" s="2"/>
      <c r="B5008" s="8" t="s">
        <v>5001</v>
      </c>
    </row>
    <row r="5009" spans="1:2" x14ac:dyDescent="0.2">
      <c r="A5009" s="2"/>
      <c r="B5009" s="8" t="s">
        <v>5002</v>
      </c>
    </row>
    <row r="5010" spans="1:2" x14ac:dyDescent="0.2">
      <c r="A5010" s="2"/>
      <c r="B5010" s="8" t="s">
        <v>5003</v>
      </c>
    </row>
    <row r="5011" spans="1:2" x14ac:dyDescent="0.2">
      <c r="A5011" s="2"/>
      <c r="B5011" s="8" t="s">
        <v>5004</v>
      </c>
    </row>
    <row r="5012" spans="1:2" x14ac:dyDescent="0.2">
      <c r="A5012" s="2"/>
      <c r="B5012" s="8" t="s">
        <v>5005</v>
      </c>
    </row>
    <row r="5013" spans="1:2" x14ac:dyDescent="0.2">
      <c r="A5013" s="2"/>
      <c r="B5013" s="8" t="s">
        <v>5006</v>
      </c>
    </row>
    <row r="5014" spans="1:2" x14ac:dyDescent="0.2">
      <c r="A5014" s="2"/>
      <c r="B5014" s="8" t="s">
        <v>5007</v>
      </c>
    </row>
    <row r="5015" spans="1:2" x14ac:dyDescent="0.2">
      <c r="A5015" s="2"/>
      <c r="B5015" s="8" t="s">
        <v>5008</v>
      </c>
    </row>
    <row r="5016" spans="1:2" x14ac:dyDescent="0.2">
      <c r="A5016" s="2"/>
      <c r="B5016" s="8" t="s">
        <v>5009</v>
      </c>
    </row>
    <row r="5017" spans="1:2" x14ac:dyDescent="0.2">
      <c r="A5017" s="2"/>
      <c r="B5017" s="8" t="s">
        <v>5010</v>
      </c>
    </row>
    <row r="5018" spans="1:2" x14ac:dyDescent="0.2">
      <c r="A5018" s="2"/>
      <c r="B5018" s="8" t="s">
        <v>5011</v>
      </c>
    </row>
    <row r="5019" spans="1:2" x14ac:dyDescent="0.2">
      <c r="A5019" s="2"/>
      <c r="B5019" s="8" t="s">
        <v>5012</v>
      </c>
    </row>
    <row r="5020" spans="1:2" x14ac:dyDescent="0.2">
      <c r="A5020" s="2"/>
      <c r="B5020" s="8" t="s">
        <v>5013</v>
      </c>
    </row>
    <row r="5021" spans="1:2" x14ac:dyDescent="0.2">
      <c r="A5021" s="2"/>
      <c r="B5021" s="8" t="s">
        <v>5014</v>
      </c>
    </row>
    <row r="5022" spans="1:2" x14ac:dyDescent="0.2">
      <c r="A5022" s="2"/>
      <c r="B5022" s="8" t="s">
        <v>5015</v>
      </c>
    </row>
    <row r="5023" spans="1:2" x14ac:dyDescent="0.2">
      <c r="A5023" s="2"/>
      <c r="B5023" s="8" t="s">
        <v>5016</v>
      </c>
    </row>
    <row r="5024" spans="1:2" x14ac:dyDescent="0.2">
      <c r="A5024" s="2"/>
      <c r="B5024" s="8" t="s">
        <v>5017</v>
      </c>
    </row>
    <row r="5025" spans="1:2" x14ac:dyDescent="0.2">
      <c r="A5025" s="2"/>
      <c r="B5025" s="8" t="s">
        <v>5018</v>
      </c>
    </row>
    <row r="5026" spans="1:2" x14ac:dyDescent="0.2">
      <c r="A5026" s="2"/>
      <c r="B5026" s="8" t="s">
        <v>5019</v>
      </c>
    </row>
    <row r="5027" spans="1:2" x14ac:dyDescent="0.2">
      <c r="A5027" s="2"/>
      <c r="B5027" s="8" t="s">
        <v>5020</v>
      </c>
    </row>
    <row r="5028" spans="1:2" x14ac:dyDescent="0.2">
      <c r="A5028" s="2"/>
      <c r="B5028" s="8" t="s">
        <v>5021</v>
      </c>
    </row>
    <row r="5029" spans="1:2" x14ac:dyDescent="0.2">
      <c r="A5029" s="2"/>
      <c r="B5029" s="8" t="s">
        <v>5022</v>
      </c>
    </row>
    <row r="5030" spans="1:2" x14ac:dyDescent="0.2">
      <c r="A5030" s="2"/>
      <c r="B5030" s="8" t="s">
        <v>5023</v>
      </c>
    </row>
    <row r="5031" spans="1:2" x14ac:dyDescent="0.2">
      <c r="A5031" s="2"/>
      <c r="B5031" s="8" t="s">
        <v>5024</v>
      </c>
    </row>
    <row r="5032" spans="1:2" x14ac:dyDescent="0.2">
      <c r="A5032" s="2"/>
      <c r="B5032" s="8" t="s">
        <v>5025</v>
      </c>
    </row>
    <row r="5033" spans="1:2" x14ac:dyDescent="0.2">
      <c r="A5033" s="2"/>
      <c r="B5033" s="8" t="s">
        <v>5081</v>
      </c>
    </row>
    <row r="5034" spans="1:2" x14ac:dyDescent="0.2">
      <c r="A5034" s="2"/>
      <c r="B5034" s="8" t="s">
        <v>5026</v>
      </c>
    </row>
    <row r="5035" spans="1:2" x14ac:dyDescent="0.2">
      <c r="A5035" s="2"/>
      <c r="B5035" s="8" t="s">
        <v>5027</v>
      </c>
    </row>
    <row r="5036" spans="1:2" x14ac:dyDescent="0.2">
      <c r="A5036" s="2"/>
      <c r="B5036" s="8" t="s">
        <v>5028</v>
      </c>
    </row>
    <row r="5037" spans="1:2" x14ac:dyDescent="0.2">
      <c r="A5037" s="2"/>
      <c r="B5037" s="8" t="s">
        <v>5029</v>
      </c>
    </row>
    <row r="5038" spans="1:2" x14ac:dyDescent="0.2">
      <c r="A5038" s="2"/>
      <c r="B5038" s="8" t="s">
        <v>5030</v>
      </c>
    </row>
    <row r="5039" spans="1:2" x14ac:dyDescent="0.2">
      <c r="A5039" s="2"/>
      <c r="B5039" s="8" t="s">
        <v>5031</v>
      </c>
    </row>
    <row r="5040" spans="1:2" x14ac:dyDescent="0.2">
      <c r="A5040" s="2"/>
      <c r="B5040" s="8" t="s">
        <v>5032</v>
      </c>
    </row>
    <row r="5041" spans="1:2" x14ac:dyDescent="0.2">
      <c r="A5041" s="2"/>
      <c r="B5041" s="8" t="s">
        <v>5033</v>
      </c>
    </row>
    <row r="5042" spans="1:2" x14ac:dyDescent="0.2">
      <c r="A5042" s="2"/>
      <c r="B5042" s="8" t="s">
        <v>5034</v>
      </c>
    </row>
    <row r="5043" spans="1:2" x14ac:dyDescent="0.2">
      <c r="A5043" s="2"/>
      <c r="B5043" s="8" t="s">
        <v>5035</v>
      </c>
    </row>
    <row r="5044" spans="1:2" x14ac:dyDescent="0.2">
      <c r="A5044" s="2"/>
      <c r="B5044" s="8" t="s">
        <v>5036</v>
      </c>
    </row>
    <row r="5045" spans="1:2" x14ac:dyDescent="0.2">
      <c r="A5045" s="2"/>
      <c r="B5045" s="8" t="s">
        <v>5037</v>
      </c>
    </row>
    <row r="5046" spans="1:2" x14ac:dyDescent="0.2">
      <c r="A5046" s="2"/>
      <c r="B5046" s="8" t="s">
        <v>5038</v>
      </c>
    </row>
    <row r="5047" spans="1:2" x14ac:dyDescent="0.2">
      <c r="A5047" s="2"/>
      <c r="B5047" s="8" t="s">
        <v>5039</v>
      </c>
    </row>
    <row r="5048" spans="1:2" x14ac:dyDescent="0.2">
      <c r="A5048" s="2"/>
      <c r="B5048" s="8" t="s">
        <v>5040</v>
      </c>
    </row>
    <row r="5049" spans="1:2" x14ac:dyDescent="0.2">
      <c r="A5049" s="2"/>
      <c r="B5049" s="8" t="s">
        <v>5041</v>
      </c>
    </row>
    <row r="5050" spans="1:2" x14ac:dyDescent="0.2">
      <c r="A5050" s="2"/>
      <c r="B5050" s="8" t="s">
        <v>5042</v>
      </c>
    </row>
    <row r="5051" spans="1:2" x14ac:dyDescent="0.2">
      <c r="A5051" s="2"/>
      <c r="B5051" s="8" t="s">
        <v>5043</v>
      </c>
    </row>
    <row r="5052" spans="1:2" x14ac:dyDescent="0.2">
      <c r="A5052" s="2"/>
      <c r="B5052" s="8" t="s">
        <v>5044</v>
      </c>
    </row>
    <row r="5053" spans="1:2" x14ac:dyDescent="0.2">
      <c r="A5053" s="2"/>
      <c r="B5053" s="8" t="s">
        <v>5045</v>
      </c>
    </row>
    <row r="5054" spans="1:2" x14ac:dyDescent="0.2">
      <c r="A5054" s="2"/>
      <c r="B5054" s="8" t="s">
        <v>5046</v>
      </c>
    </row>
    <row r="5055" spans="1:2" x14ac:dyDescent="0.2">
      <c r="A5055" s="2"/>
      <c r="B5055" s="8" t="s">
        <v>5047</v>
      </c>
    </row>
    <row r="5056" spans="1:2" x14ac:dyDescent="0.2">
      <c r="A5056" s="2"/>
      <c r="B5056" s="8" t="s">
        <v>5048</v>
      </c>
    </row>
    <row r="5057" spans="1:2" x14ac:dyDescent="0.2">
      <c r="A5057" s="2"/>
      <c r="B5057" s="8" t="s">
        <v>5049</v>
      </c>
    </row>
    <row r="5058" spans="1:2" x14ac:dyDescent="0.2">
      <c r="A5058" s="2"/>
      <c r="B5058" s="8" t="s">
        <v>5050</v>
      </c>
    </row>
    <row r="5059" spans="1:2" x14ac:dyDescent="0.2">
      <c r="A5059" s="2"/>
      <c r="B5059" s="8" t="s">
        <v>5051</v>
      </c>
    </row>
    <row r="5060" spans="1:2" x14ac:dyDescent="0.2">
      <c r="A5060" s="2"/>
      <c r="B5060" s="8" t="s">
        <v>5052</v>
      </c>
    </row>
    <row r="5061" spans="1:2" x14ac:dyDescent="0.2">
      <c r="A5061" s="2"/>
      <c r="B5061" s="8" t="s">
        <v>5053</v>
      </c>
    </row>
    <row r="5062" spans="1:2" x14ac:dyDescent="0.2">
      <c r="A5062" s="2"/>
      <c r="B5062" s="8" t="s">
        <v>5054</v>
      </c>
    </row>
    <row r="5063" spans="1:2" x14ac:dyDescent="0.2">
      <c r="A5063" s="2"/>
      <c r="B5063" s="8" t="s">
        <v>5055</v>
      </c>
    </row>
    <row r="5064" spans="1:2" x14ac:dyDescent="0.2">
      <c r="A5064" s="2"/>
      <c r="B5064" s="8" t="s">
        <v>5056</v>
      </c>
    </row>
    <row r="5065" spans="1:2" x14ac:dyDescent="0.2">
      <c r="A5065" s="2"/>
      <c r="B5065" s="8" t="s">
        <v>5057</v>
      </c>
    </row>
    <row r="5066" spans="1:2" x14ac:dyDescent="0.2">
      <c r="A5066" s="2"/>
      <c r="B5066" s="8" t="s">
        <v>5058</v>
      </c>
    </row>
    <row r="5067" spans="1:2" x14ac:dyDescent="0.2">
      <c r="A5067" s="2"/>
      <c r="B5067" s="8" t="s">
        <v>5059</v>
      </c>
    </row>
    <row r="5068" spans="1:2" x14ac:dyDescent="0.2">
      <c r="A5068" s="2"/>
      <c r="B5068" s="8" t="s">
        <v>5060</v>
      </c>
    </row>
    <row r="5069" spans="1:2" x14ac:dyDescent="0.2">
      <c r="A5069" s="2"/>
      <c r="B5069" s="8" t="s">
        <v>5061</v>
      </c>
    </row>
    <row r="5070" spans="1:2" x14ac:dyDescent="0.2">
      <c r="A5070" s="2"/>
      <c r="B5070" s="8" t="s">
        <v>5062</v>
      </c>
    </row>
    <row r="5071" spans="1:2" x14ac:dyDescent="0.2">
      <c r="A5071" s="2"/>
      <c r="B5071" s="8" t="s">
        <v>5063</v>
      </c>
    </row>
    <row r="5072" spans="1:2" x14ac:dyDescent="0.2">
      <c r="A5072" s="2"/>
      <c r="B5072" s="8" t="s">
        <v>5064</v>
      </c>
    </row>
    <row r="5073" spans="1:2" x14ac:dyDescent="0.2">
      <c r="A5073" s="2"/>
      <c r="B5073" s="8" t="s">
        <v>5065</v>
      </c>
    </row>
    <row r="5074" spans="1:2" x14ac:dyDescent="0.2">
      <c r="A5074" s="2"/>
      <c r="B5074" s="8" t="s">
        <v>5066</v>
      </c>
    </row>
    <row r="5075" spans="1:2" x14ac:dyDescent="0.2">
      <c r="A5075" s="2"/>
      <c r="B5075" s="8" t="s">
        <v>5067</v>
      </c>
    </row>
    <row r="5076" spans="1:2" x14ac:dyDescent="0.2">
      <c r="A5076" s="2"/>
      <c r="B5076" s="8" t="s">
        <v>5068</v>
      </c>
    </row>
    <row r="5077" spans="1:2" x14ac:dyDescent="0.2">
      <c r="A5077" s="2"/>
      <c r="B5077" s="8" t="s">
        <v>5069</v>
      </c>
    </row>
    <row r="5078" spans="1:2" x14ac:dyDescent="0.2">
      <c r="A5078" s="2"/>
      <c r="B5078" s="8" t="s">
        <v>5070</v>
      </c>
    </row>
    <row r="5079" spans="1:2" x14ac:dyDescent="0.2">
      <c r="A5079" s="2"/>
      <c r="B5079" s="8" t="s">
        <v>5071</v>
      </c>
    </row>
    <row r="5080" spans="1:2" x14ac:dyDescent="0.2">
      <c r="A5080" s="2"/>
      <c r="B5080" s="8" t="s">
        <v>5072</v>
      </c>
    </row>
    <row r="5081" spans="1:2" x14ac:dyDescent="0.2">
      <c r="A5081" s="2"/>
      <c r="B5081" s="8" t="s">
        <v>5073</v>
      </c>
    </row>
    <row r="5082" spans="1:2" x14ac:dyDescent="0.2">
      <c r="A5082" s="2"/>
      <c r="B5082" s="8" t="s">
        <v>5074</v>
      </c>
    </row>
    <row r="5083" spans="1:2" x14ac:dyDescent="0.2">
      <c r="A5083" s="2"/>
      <c r="B5083" s="8" t="s">
        <v>5075</v>
      </c>
    </row>
    <row r="5084" spans="1:2" x14ac:dyDescent="0.2">
      <c r="A5084" s="2"/>
      <c r="B5084" s="8" t="s">
        <v>5076</v>
      </c>
    </row>
    <row r="5085" spans="1:2" x14ac:dyDescent="0.2">
      <c r="A5085" s="2"/>
      <c r="B5085" s="8" t="s">
        <v>5077</v>
      </c>
    </row>
    <row r="5086" spans="1:2" x14ac:dyDescent="0.2">
      <c r="A5086" s="2"/>
      <c r="B5086" s="8" t="s">
        <v>5078</v>
      </c>
    </row>
    <row r="5087" spans="1:2" x14ac:dyDescent="0.2">
      <c r="A5087" s="2"/>
      <c r="B5087" s="8" t="s">
        <v>5079</v>
      </c>
    </row>
    <row r="5088" spans="1:2" x14ac:dyDescent="0.2">
      <c r="A5088" s="2"/>
      <c r="B5088" s="8" t="s">
        <v>5080</v>
      </c>
    </row>
    <row r="5089" spans="1:2" x14ac:dyDescent="0.2">
      <c r="A5089" s="2"/>
      <c r="B5089" s="8" t="s">
        <v>5085</v>
      </c>
    </row>
    <row r="5090" spans="1:2" x14ac:dyDescent="0.2">
      <c r="A5090" s="2"/>
      <c r="B5090" s="8" t="s">
        <v>5086</v>
      </c>
    </row>
    <row r="5091" spans="1:2" x14ac:dyDescent="0.2">
      <c r="A5091" s="2"/>
      <c r="B5091" s="8" t="s">
        <v>5141</v>
      </c>
    </row>
    <row r="5092" spans="1:2" x14ac:dyDescent="0.2">
      <c r="A5092" s="2"/>
      <c r="B5092" s="8" t="s">
        <v>5087</v>
      </c>
    </row>
    <row r="5093" spans="1:2" x14ac:dyDescent="0.2">
      <c r="A5093" s="2"/>
      <c r="B5093" s="8" t="s">
        <v>5088</v>
      </c>
    </row>
    <row r="5094" spans="1:2" x14ac:dyDescent="0.2">
      <c r="A5094" s="2"/>
      <c r="B5094" s="8" t="s">
        <v>5089</v>
      </c>
    </row>
    <row r="5095" spans="1:2" x14ac:dyDescent="0.2">
      <c r="A5095" s="2"/>
      <c r="B5095" s="8" t="s">
        <v>5090</v>
      </c>
    </row>
    <row r="5096" spans="1:2" x14ac:dyDescent="0.2">
      <c r="A5096" s="2"/>
      <c r="B5096" s="8" t="s">
        <v>5091</v>
      </c>
    </row>
    <row r="5097" spans="1:2" x14ac:dyDescent="0.2">
      <c r="A5097" s="2"/>
      <c r="B5097" s="8" t="s">
        <v>5092</v>
      </c>
    </row>
    <row r="5098" spans="1:2" x14ac:dyDescent="0.2">
      <c r="A5098" s="2"/>
      <c r="B5098" s="8" t="s">
        <v>5093</v>
      </c>
    </row>
    <row r="5099" spans="1:2" x14ac:dyDescent="0.2">
      <c r="A5099" s="2"/>
      <c r="B5099" s="8" t="s">
        <v>5094</v>
      </c>
    </row>
    <row r="5100" spans="1:2" x14ac:dyDescent="0.2">
      <c r="A5100" s="2"/>
      <c r="B5100" s="8" t="s">
        <v>5140</v>
      </c>
    </row>
    <row r="5101" spans="1:2" x14ac:dyDescent="0.2">
      <c r="A5101" s="2"/>
      <c r="B5101" s="8" t="s">
        <v>5096</v>
      </c>
    </row>
    <row r="5102" spans="1:2" x14ac:dyDescent="0.2">
      <c r="A5102" s="2"/>
      <c r="B5102" s="8" t="s">
        <v>5097</v>
      </c>
    </row>
    <row r="5103" spans="1:2" x14ac:dyDescent="0.2">
      <c r="A5103" s="2"/>
      <c r="B5103" s="8" t="s">
        <v>5098</v>
      </c>
    </row>
    <row r="5104" spans="1:2" x14ac:dyDescent="0.2">
      <c r="A5104" s="2"/>
      <c r="B5104" s="8" t="s">
        <v>5099</v>
      </c>
    </row>
    <row r="5105" spans="1:2" x14ac:dyDescent="0.2">
      <c r="A5105" s="2"/>
      <c r="B5105" s="8" t="s">
        <v>5100</v>
      </c>
    </row>
    <row r="5106" spans="1:2" x14ac:dyDescent="0.2">
      <c r="A5106" s="2"/>
      <c r="B5106" s="8" t="s">
        <v>5101</v>
      </c>
    </row>
    <row r="5107" spans="1:2" x14ac:dyDescent="0.2">
      <c r="A5107" s="2"/>
      <c r="B5107" s="8" t="s">
        <v>5102</v>
      </c>
    </row>
    <row r="5108" spans="1:2" x14ac:dyDescent="0.2">
      <c r="A5108" s="2"/>
      <c r="B5108" s="8" t="s">
        <v>5103</v>
      </c>
    </row>
    <row r="5109" spans="1:2" x14ac:dyDescent="0.2">
      <c r="A5109" s="2"/>
      <c r="B5109" s="8" t="s">
        <v>5104</v>
      </c>
    </row>
    <row r="5110" spans="1:2" x14ac:dyDescent="0.2">
      <c r="A5110" s="2"/>
      <c r="B5110" s="8" t="s">
        <v>5105</v>
      </c>
    </row>
    <row r="5111" spans="1:2" x14ac:dyDescent="0.2">
      <c r="A5111" s="2"/>
      <c r="B5111" s="8" t="s">
        <v>5106</v>
      </c>
    </row>
    <row r="5112" spans="1:2" x14ac:dyDescent="0.2">
      <c r="A5112" s="2"/>
      <c r="B5112" s="8" t="s">
        <v>5107</v>
      </c>
    </row>
    <row r="5113" spans="1:2" x14ac:dyDescent="0.2">
      <c r="A5113" s="2"/>
      <c r="B5113" s="8" t="s">
        <v>5095</v>
      </c>
    </row>
    <row r="5114" spans="1:2" x14ac:dyDescent="0.2">
      <c r="A5114" s="2"/>
      <c r="B5114" s="8" t="s">
        <v>5108</v>
      </c>
    </row>
    <row r="5115" spans="1:2" x14ac:dyDescent="0.2">
      <c r="A5115" s="2"/>
      <c r="B5115" s="8" t="s">
        <v>5109</v>
      </c>
    </row>
    <row r="5116" spans="1:2" x14ac:dyDescent="0.2">
      <c r="A5116" s="2"/>
      <c r="B5116" s="8" t="s">
        <v>5110</v>
      </c>
    </row>
    <row r="5117" spans="1:2" x14ac:dyDescent="0.2">
      <c r="A5117" s="2"/>
      <c r="B5117" s="8" t="s">
        <v>5111</v>
      </c>
    </row>
    <row r="5118" spans="1:2" x14ac:dyDescent="0.2">
      <c r="A5118" s="2"/>
      <c r="B5118" s="8" t="s">
        <v>5112</v>
      </c>
    </row>
    <row r="5119" spans="1:2" x14ac:dyDescent="0.2">
      <c r="A5119" s="2"/>
      <c r="B5119" s="8" t="s">
        <v>5113</v>
      </c>
    </row>
    <row r="5120" spans="1:2" x14ac:dyDescent="0.2">
      <c r="A5120" s="2"/>
      <c r="B5120" s="8" t="s">
        <v>5114</v>
      </c>
    </row>
    <row r="5121" spans="1:2" x14ac:dyDescent="0.2">
      <c r="A5121" s="2"/>
      <c r="B5121" s="8" t="s">
        <v>5115</v>
      </c>
    </row>
    <row r="5122" spans="1:2" x14ac:dyDescent="0.2">
      <c r="A5122" s="2"/>
      <c r="B5122" s="8" t="s">
        <v>5116</v>
      </c>
    </row>
    <row r="5123" spans="1:2" x14ac:dyDescent="0.2">
      <c r="A5123" s="2"/>
      <c r="B5123" s="8" t="s">
        <v>5117</v>
      </c>
    </row>
    <row r="5124" spans="1:2" x14ac:dyDescent="0.2">
      <c r="A5124" s="2"/>
      <c r="B5124" s="8" t="s">
        <v>5118</v>
      </c>
    </row>
    <row r="5125" spans="1:2" x14ac:dyDescent="0.2">
      <c r="A5125" s="2"/>
      <c r="B5125" s="8" t="s">
        <v>5119</v>
      </c>
    </row>
    <row r="5126" spans="1:2" x14ac:dyDescent="0.2">
      <c r="A5126" s="2"/>
      <c r="B5126" s="8" t="s">
        <v>5120</v>
      </c>
    </row>
    <row r="5127" spans="1:2" x14ac:dyDescent="0.2">
      <c r="A5127" s="2"/>
      <c r="B5127" s="8" t="s">
        <v>5121</v>
      </c>
    </row>
    <row r="5128" spans="1:2" x14ac:dyDescent="0.2">
      <c r="A5128" s="2"/>
      <c r="B5128" s="8" t="s">
        <v>5122</v>
      </c>
    </row>
    <row r="5129" spans="1:2" x14ac:dyDescent="0.2">
      <c r="A5129" s="2"/>
      <c r="B5129" s="8" t="s">
        <v>5123</v>
      </c>
    </row>
    <row r="5130" spans="1:2" x14ac:dyDescent="0.2">
      <c r="A5130" s="2"/>
      <c r="B5130" s="8" t="s">
        <v>5124</v>
      </c>
    </row>
    <row r="5131" spans="1:2" x14ac:dyDescent="0.2">
      <c r="A5131" s="2"/>
      <c r="B5131" s="8" t="s">
        <v>5125</v>
      </c>
    </row>
    <row r="5132" spans="1:2" x14ac:dyDescent="0.2">
      <c r="A5132" s="2"/>
      <c r="B5132" s="8" t="s">
        <v>5126</v>
      </c>
    </row>
    <row r="5133" spans="1:2" x14ac:dyDescent="0.2">
      <c r="A5133" s="2"/>
      <c r="B5133" s="8" t="s">
        <v>5127</v>
      </c>
    </row>
    <row r="5134" spans="1:2" x14ac:dyDescent="0.2">
      <c r="A5134" s="2"/>
      <c r="B5134" s="8" t="s">
        <v>5128</v>
      </c>
    </row>
    <row r="5135" spans="1:2" x14ac:dyDescent="0.2">
      <c r="A5135" s="2"/>
      <c r="B5135" s="8" t="s">
        <v>5129</v>
      </c>
    </row>
    <row r="5136" spans="1:2" x14ac:dyDescent="0.2">
      <c r="A5136" s="2"/>
      <c r="B5136" s="8" t="s">
        <v>5130</v>
      </c>
    </row>
    <row r="5137" spans="1:2" x14ac:dyDescent="0.2">
      <c r="A5137" s="2"/>
      <c r="B5137" s="8" t="s">
        <v>5131</v>
      </c>
    </row>
    <row r="5138" spans="1:2" x14ac:dyDescent="0.2">
      <c r="A5138" s="2"/>
      <c r="B5138" s="8" t="s">
        <v>5132</v>
      </c>
    </row>
    <row r="5139" spans="1:2" x14ac:dyDescent="0.2">
      <c r="A5139" s="2"/>
      <c r="B5139" s="8" t="s">
        <v>5133</v>
      </c>
    </row>
    <row r="5140" spans="1:2" x14ac:dyDescent="0.2">
      <c r="A5140" s="2"/>
      <c r="B5140" s="8" t="s">
        <v>5134</v>
      </c>
    </row>
    <row r="5141" spans="1:2" x14ac:dyDescent="0.2">
      <c r="A5141" s="2"/>
      <c r="B5141" s="8" t="s">
        <v>5135</v>
      </c>
    </row>
    <row r="5142" spans="1:2" x14ac:dyDescent="0.2">
      <c r="A5142" s="2"/>
      <c r="B5142" s="8" t="s">
        <v>5136</v>
      </c>
    </row>
    <row r="5143" spans="1:2" x14ac:dyDescent="0.2">
      <c r="A5143" s="2"/>
      <c r="B5143" s="8" t="s">
        <v>5137</v>
      </c>
    </row>
    <row r="5144" spans="1:2" x14ac:dyDescent="0.2">
      <c r="A5144" s="2"/>
      <c r="B5144" s="8" t="s">
        <v>5138</v>
      </c>
    </row>
    <row r="5145" spans="1:2" x14ac:dyDescent="0.2">
      <c r="A5145" s="2"/>
      <c r="B5145" s="8" t="s">
        <v>5139</v>
      </c>
    </row>
    <row r="5146" spans="1:2" x14ac:dyDescent="0.2">
      <c r="A5146" s="2"/>
      <c r="B5146" s="8" t="s">
        <v>4844</v>
      </c>
    </row>
    <row r="5147" spans="1:2" x14ac:dyDescent="0.2">
      <c r="A5147" s="2"/>
      <c r="B5147" s="8" t="s">
        <v>4847</v>
      </c>
    </row>
    <row r="5148" spans="1:2" x14ac:dyDescent="0.2">
      <c r="A5148" s="2"/>
      <c r="B5148" s="8" t="s">
        <v>5142</v>
      </c>
    </row>
    <row r="5149" spans="1:2" x14ac:dyDescent="0.2">
      <c r="A5149" s="2"/>
      <c r="B5149" s="8" t="s">
        <v>5143</v>
      </c>
    </row>
    <row r="5150" spans="1:2" x14ac:dyDescent="0.2">
      <c r="A5150" s="2"/>
      <c r="B5150" s="8" t="s">
        <v>5144</v>
      </c>
    </row>
    <row r="5151" spans="1:2" x14ac:dyDescent="0.2">
      <c r="A5151" s="2"/>
      <c r="B5151" s="8" t="s">
        <v>5145</v>
      </c>
    </row>
    <row r="5152" spans="1:2" x14ac:dyDescent="0.2">
      <c r="A5152" s="2"/>
      <c r="B5152" s="8" t="s">
        <v>5146</v>
      </c>
    </row>
    <row r="5153" spans="1:2" x14ac:dyDescent="0.2">
      <c r="A5153" s="2"/>
      <c r="B5153" s="8" t="s">
        <v>5147</v>
      </c>
    </row>
    <row r="5154" spans="1:2" x14ac:dyDescent="0.2">
      <c r="A5154" s="2"/>
      <c r="B5154" s="8" t="s">
        <v>5148</v>
      </c>
    </row>
    <row r="5155" spans="1:2" x14ac:dyDescent="0.2">
      <c r="A5155" s="2"/>
      <c r="B5155" s="8" t="s">
        <v>5149</v>
      </c>
    </row>
    <row r="5156" spans="1:2" x14ac:dyDescent="0.2">
      <c r="A5156" s="2"/>
      <c r="B5156" s="8" t="s">
        <v>5150</v>
      </c>
    </row>
    <row r="5157" spans="1:2" x14ac:dyDescent="0.2">
      <c r="A5157" s="2"/>
      <c r="B5157" s="8" t="s">
        <v>5151</v>
      </c>
    </row>
    <row r="5158" spans="1:2" x14ac:dyDescent="0.2">
      <c r="A5158" s="2"/>
      <c r="B5158" s="8" t="s">
        <v>5152</v>
      </c>
    </row>
    <row r="5159" spans="1:2" x14ac:dyDescent="0.2">
      <c r="A5159" s="2"/>
      <c r="B5159" s="8" t="s">
        <v>5153</v>
      </c>
    </row>
    <row r="5160" spans="1:2" x14ac:dyDescent="0.2">
      <c r="A5160" s="2"/>
      <c r="B5160" s="8" t="s">
        <v>5154</v>
      </c>
    </row>
    <row r="5161" spans="1:2" x14ac:dyDescent="0.2">
      <c r="A5161" s="2"/>
      <c r="B5161" s="8" t="s">
        <v>5155</v>
      </c>
    </row>
    <row r="5162" spans="1:2" x14ac:dyDescent="0.2">
      <c r="A5162" s="2"/>
      <c r="B5162" s="8" t="s">
        <v>5156</v>
      </c>
    </row>
    <row r="5163" spans="1:2" x14ac:dyDescent="0.2">
      <c r="A5163" s="2"/>
      <c r="B5163" s="8" t="s">
        <v>5157</v>
      </c>
    </row>
    <row r="5164" spans="1:2" x14ac:dyDescent="0.2">
      <c r="A5164" s="2"/>
      <c r="B5164" s="8" t="s">
        <v>5158</v>
      </c>
    </row>
    <row r="5165" spans="1:2" x14ac:dyDescent="0.2">
      <c r="A5165" s="2"/>
      <c r="B5165" s="8" t="s">
        <v>5159</v>
      </c>
    </row>
    <row r="5166" spans="1:2" x14ac:dyDescent="0.2">
      <c r="A5166" s="2"/>
      <c r="B5166" s="8" t="s">
        <v>5160</v>
      </c>
    </row>
    <row r="5167" spans="1:2" x14ac:dyDescent="0.2">
      <c r="A5167" s="2"/>
      <c r="B5167" s="8" t="s">
        <v>5161</v>
      </c>
    </row>
    <row r="5168" spans="1:2" x14ac:dyDescent="0.2">
      <c r="A5168" s="2"/>
      <c r="B5168" s="8" t="s">
        <v>5162</v>
      </c>
    </row>
    <row r="5169" spans="1:2" x14ac:dyDescent="0.2">
      <c r="A5169" s="2"/>
      <c r="B5169" s="8" t="s">
        <v>5163</v>
      </c>
    </row>
    <row r="5170" spans="1:2" x14ac:dyDescent="0.2">
      <c r="A5170" s="2"/>
      <c r="B5170" s="8" t="s">
        <v>5164</v>
      </c>
    </row>
    <row r="5171" spans="1:2" x14ac:dyDescent="0.2">
      <c r="A5171" s="2"/>
      <c r="B5171" s="8" t="s">
        <v>5165</v>
      </c>
    </row>
    <row r="5172" spans="1:2" x14ac:dyDescent="0.2">
      <c r="A5172" s="2"/>
      <c r="B5172" s="8" t="s">
        <v>5166</v>
      </c>
    </row>
    <row r="5173" spans="1:2" x14ac:dyDescent="0.2">
      <c r="A5173" s="2"/>
      <c r="B5173" s="8" t="s">
        <v>5167</v>
      </c>
    </row>
    <row r="5174" spans="1:2" x14ac:dyDescent="0.2">
      <c r="A5174" s="2"/>
      <c r="B5174" s="8" t="s">
        <v>5168</v>
      </c>
    </row>
    <row r="5175" spans="1:2" x14ac:dyDescent="0.2">
      <c r="A5175" s="2"/>
      <c r="B5175" s="8" t="s">
        <v>5169</v>
      </c>
    </row>
    <row r="5176" spans="1:2" x14ac:dyDescent="0.2">
      <c r="A5176" s="2"/>
      <c r="B5176" s="8" t="s">
        <v>5170</v>
      </c>
    </row>
    <row r="5177" spans="1:2" x14ac:dyDescent="0.2">
      <c r="A5177" s="2"/>
      <c r="B5177" s="8" t="s">
        <v>5171</v>
      </c>
    </row>
    <row r="5178" spans="1:2" x14ac:dyDescent="0.2">
      <c r="A5178" s="2"/>
      <c r="B5178" s="8" t="s">
        <v>5172</v>
      </c>
    </row>
    <row r="5179" spans="1:2" x14ac:dyDescent="0.2">
      <c r="A5179" s="2"/>
      <c r="B5179" s="8" t="s">
        <v>5173</v>
      </c>
    </row>
    <row r="5180" spans="1:2" x14ac:dyDescent="0.2">
      <c r="A5180" s="2"/>
      <c r="B5180" s="8" t="s">
        <v>5174</v>
      </c>
    </row>
    <row r="5181" spans="1:2" x14ac:dyDescent="0.2">
      <c r="A5181" s="2"/>
      <c r="B5181" s="8" t="s">
        <v>5175</v>
      </c>
    </row>
    <row r="5182" spans="1:2" x14ac:dyDescent="0.2">
      <c r="A5182" s="2"/>
      <c r="B5182" s="8" t="s">
        <v>5176</v>
      </c>
    </row>
    <row r="5183" spans="1:2" x14ac:dyDescent="0.2">
      <c r="A5183" s="2"/>
      <c r="B5183" s="8" t="s">
        <v>5177</v>
      </c>
    </row>
    <row r="5184" spans="1:2" x14ac:dyDescent="0.2">
      <c r="A5184" s="2"/>
      <c r="B5184" s="8" t="s">
        <v>5178</v>
      </c>
    </row>
    <row r="5185" spans="1:2" x14ac:dyDescent="0.2">
      <c r="A5185" s="2"/>
      <c r="B5185" s="8" t="s">
        <v>5179</v>
      </c>
    </row>
    <row r="5186" spans="1:2" x14ac:dyDescent="0.2">
      <c r="A5186" s="2"/>
      <c r="B5186" s="8" t="s">
        <v>5180</v>
      </c>
    </row>
    <row r="5187" spans="1:2" x14ac:dyDescent="0.2">
      <c r="A5187" s="2"/>
      <c r="B5187" s="8" t="s">
        <v>5181</v>
      </c>
    </row>
    <row r="5188" spans="1:2" x14ac:dyDescent="0.2">
      <c r="A5188" s="2"/>
      <c r="B5188" s="8" t="s">
        <v>5182</v>
      </c>
    </row>
    <row r="5189" spans="1:2" x14ac:dyDescent="0.2">
      <c r="A5189" s="2"/>
      <c r="B5189" s="8" t="s">
        <v>5183</v>
      </c>
    </row>
    <row r="5190" spans="1:2" x14ac:dyDescent="0.2">
      <c r="A5190" s="2"/>
      <c r="B5190" s="8" t="s">
        <v>5184</v>
      </c>
    </row>
    <row r="5191" spans="1:2" x14ac:dyDescent="0.2">
      <c r="A5191" s="2"/>
      <c r="B5191" s="8" t="s">
        <v>5185</v>
      </c>
    </row>
    <row r="5192" spans="1:2" x14ac:dyDescent="0.2">
      <c r="A5192" s="2"/>
      <c r="B5192" s="8" t="s">
        <v>5186</v>
      </c>
    </row>
    <row r="5193" spans="1:2" x14ac:dyDescent="0.2">
      <c r="A5193" s="2"/>
      <c r="B5193" s="8" t="s">
        <v>5187</v>
      </c>
    </row>
    <row r="5194" spans="1:2" x14ac:dyDescent="0.2">
      <c r="A5194" s="2"/>
      <c r="B5194" s="8" t="s">
        <v>5188</v>
      </c>
    </row>
    <row r="5195" spans="1:2" x14ac:dyDescent="0.2">
      <c r="A5195" s="2"/>
      <c r="B5195" s="8" t="s">
        <v>5189</v>
      </c>
    </row>
    <row r="5196" spans="1:2" x14ac:dyDescent="0.2">
      <c r="A5196" s="2"/>
      <c r="B5196" s="8" t="s">
        <v>5190</v>
      </c>
    </row>
    <row r="5197" spans="1:2" x14ac:dyDescent="0.2">
      <c r="A5197" s="2"/>
      <c r="B5197" s="8" t="s">
        <v>5191</v>
      </c>
    </row>
    <row r="5198" spans="1:2" x14ac:dyDescent="0.2">
      <c r="A5198" s="2"/>
      <c r="B5198" s="8" t="s">
        <v>5192</v>
      </c>
    </row>
    <row r="5199" spans="1:2" x14ac:dyDescent="0.2">
      <c r="A5199" s="2"/>
      <c r="B5199" s="8" t="s">
        <v>5193</v>
      </c>
    </row>
    <row r="5200" spans="1:2" x14ac:dyDescent="0.2">
      <c r="A5200" s="2"/>
      <c r="B5200" s="8" t="s">
        <v>5194</v>
      </c>
    </row>
    <row r="5201" spans="1:2" x14ac:dyDescent="0.2">
      <c r="A5201" s="2"/>
      <c r="B5201" s="8" t="s">
        <v>5195</v>
      </c>
    </row>
    <row r="5202" spans="1:2" x14ac:dyDescent="0.2">
      <c r="A5202" s="2"/>
      <c r="B5202" s="8" t="s">
        <v>5196</v>
      </c>
    </row>
    <row r="5203" spans="1:2" x14ac:dyDescent="0.2">
      <c r="A5203" s="2"/>
      <c r="B5203" s="8" t="s">
        <v>5197</v>
      </c>
    </row>
    <row r="5204" spans="1:2" x14ac:dyDescent="0.2">
      <c r="A5204" s="2"/>
      <c r="B5204" s="8" t="s">
        <v>5198</v>
      </c>
    </row>
    <row r="5205" spans="1:2" x14ac:dyDescent="0.2">
      <c r="A5205" s="2"/>
      <c r="B5205" s="8" t="s">
        <v>5199</v>
      </c>
    </row>
    <row r="5206" spans="1:2" x14ac:dyDescent="0.2">
      <c r="A5206" s="2"/>
      <c r="B5206" s="8" t="s">
        <v>5200</v>
      </c>
    </row>
    <row r="5207" spans="1:2" x14ac:dyDescent="0.2">
      <c r="A5207" s="2"/>
      <c r="B5207" s="8" t="s">
        <v>5201</v>
      </c>
    </row>
    <row r="5208" spans="1:2" x14ac:dyDescent="0.2">
      <c r="A5208" s="2"/>
      <c r="B5208" s="8" t="s">
        <v>5202</v>
      </c>
    </row>
    <row r="5209" spans="1:2" x14ac:dyDescent="0.2">
      <c r="A5209" s="2"/>
      <c r="B5209" s="8" t="s">
        <v>5203</v>
      </c>
    </row>
    <row r="5210" spans="1:2" x14ac:dyDescent="0.2">
      <c r="A5210" s="2"/>
      <c r="B5210" s="8" t="s">
        <v>5204</v>
      </c>
    </row>
    <row r="5211" spans="1:2" x14ac:dyDescent="0.2">
      <c r="A5211" s="2"/>
      <c r="B5211" s="8" t="s">
        <v>5205</v>
      </c>
    </row>
    <row r="5212" spans="1:2" x14ac:dyDescent="0.2">
      <c r="A5212" s="2"/>
      <c r="B5212" s="8" t="s">
        <v>5206</v>
      </c>
    </row>
    <row r="5213" spans="1:2" x14ac:dyDescent="0.2">
      <c r="A5213" s="2"/>
      <c r="B5213" s="8" t="s">
        <v>5207</v>
      </c>
    </row>
    <row r="5214" spans="1:2" x14ac:dyDescent="0.2">
      <c r="A5214" s="2"/>
      <c r="B5214" s="8" t="s">
        <v>5208</v>
      </c>
    </row>
    <row r="5215" spans="1:2" x14ac:dyDescent="0.2">
      <c r="A5215" s="2"/>
      <c r="B5215" s="8" t="s">
        <v>5209</v>
      </c>
    </row>
    <row r="5216" spans="1:2" x14ac:dyDescent="0.2">
      <c r="A5216" s="2"/>
      <c r="B5216" s="8" t="s">
        <v>5210</v>
      </c>
    </row>
    <row r="5217" spans="1:2" x14ac:dyDescent="0.2">
      <c r="A5217" s="2"/>
      <c r="B5217" s="8" t="s">
        <v>5211</v>
      </c>
    </row>
    <row r="5218" spans="1:2" x14ac:dyDescent="0.2">
      <c r="A5218" s="2"/>
      <c r="B5218" s="8" t="s">
        <v>5212</v>
      </c>
    </row>
    <row r="5219" spans="1:2" x14ac:dyDescent="0.2">
      <c r="A5219" s="2"/>
      <c r="B5219" s="8" t="s">
        <v>5213</v>
      </c>
    </row>
    <row r="5220" spans="1:2" x14ac:dyDescent="0.2">
      <c r="A5220" s="2"/>
      <c r="B5220" s="8" t="s">
        <v>5214</v>
      </c>
    </row>
    <row r="5221" spans="1:2" x14ac:dyDescent="0.2">
      <c r="A5221" s="2"/>
      <c r="B5221" s="8" t="s">
        <v>5215</v>
      </c>
    </row>
    <row r="5222" spans="1:2" x14ac:dyDescent="0.2">
      <c r="A5222" s="2"/>
      <c r="B5222" s="8" t="s">
        <v>5216</v>
      </c>
    </row>
    <row r="5223" spans="1:2" x14ac:dyDescent="0.2">
      <c r="A5223" s="2"/>
      <c r="B5223" s="8" t="s">
        <v>5217</v>
      </c>
    </row>
    <row r="5224" spans="1:2" x14ac:dyDescent="0.2">
      <c r="A5224" s="2"/>
      <c r="B5224" s="8" t="s">
        <v>5218</v>
      </c>
    </row>
    <row r="5225" spans="1:2" x14ac:dyDescent="0.2">
      <c r="A5225" s="2"/>
      <c r="B5225" s="8" t="s">
        <v>5219</v>
      </c>
    </row>
    <row r="5226" spans="1:2" x14ac:dyDescent="0.2">
      <c r="A5226" s="2"/>
      <c r="B5226" s="8" t="s">
        <v>5220</v>
      </c>
    </row>
    <row r="5227" spans="1:2" x14ac:dyDescent="0.2">
      <c r="A5227" s="2"/>
      <c r="B5227" s="8" t="s">
        <v>5221</v>
      </c>
    </row>
    <row r="5228" spans="1:2" x14ac:dyDescent="0.2">
      <c r="A5228" s="2"/>
      <c r="B5228" s="8" t="s">
        <v>5222</v>
      </c>
    </row>
    <row r="5229" spans="1:2" x14ac:dyDescent="0.2">
      <c r="A5229" s="2"/>
      <c r="B5229" s="8" t="s">
        <v>5223</v>
      </c>
    </row>
    <row r="5230" spans="1:2" x14ac:dyDescent="0.2">
      <c r="A5230" s="2"/>
      <c r="B5230" s="8" t="s">
        <v>5224</v>
      </c>
    </row>
    <row r="5231" spans="1:2" x14ac:dyDescent="0.2">
      <c r="A5231" s="2"/>
      <c r="B5231" s="8" t="s">
        <v>5225</v>
      </c>
    </row>
    <row r="5232" spans="1:2" x14ac:dyDescent="0.2">
      <c r="A5232" s="2"/>
      <c r="B5232" s="8" t="s">
        <v>5226</v>
      </c>
    </row>
    <row r="5233" spans="1:2" x14ac:dyDescent="0.2">
      <c r="A5233" s="2"/>
      <c r="B5233" s="8" t="s">
        <v>5227</v>
      </c>
    </row>
    <row r="5234" spans="1:2" x14ac:dyDescent="0.2">
      <c r="A5234" s="2"/>
      <c r="B5234" s="8" t="s">
        <v>5228</v>
      </c>
    </row>
    <row r="5235" spans="1:2" x14ac:dyDescent="0.2">
      <c r="A5235" s="2"/>
      <c r="B5235" s="8" t="s">
        <v>5229</v>
      </c>
    </row>
    <row r="5236" spans="1:2" x14ac:dyDescent="0.2">
      <c r="A5236" s="2"/>
      <c r="B5236" s="8" t="s">
        <v>5230</v>
      </c>
    </row>
    <row r="5237" spans="1:2" x14ac:dyDescent="0.2">
      <c r="A5237" s="2"/>
      <c r="B5237" s="8" t="s">
        <v>5231</v>
      </c>
    </row>
    <row r="5238" spans="1:2" x14ac:dyDescent="0.2">
      <c r="A5238" s="2"/>
      <c r="B5238" s="8" t="s">
        <v>5232</v>
      </c>
    </row>
    <row r="5239" spans="1:2" x14ac:dyDescent="0.2">
      <c r="A5239" s="2"/>
      <c r="B5239" s="8" t="s">
        <v>5233</v>
      </c>
    </row>
    <row r="5240" spans="1:2" x14ac:dyDescent="0.2">
      <c r="A5240" s="2"/>
      <c r="B5240" s="8" t="s">
        <v>5234</v>
      </c>
    </row>
    <row r="5241" spans="1:2" x14ac:dyDescent="0.2">
      <c r="A5241" s="2"/>
      <c r="B5241" s="8" t="s">
        <v>5235</v>
      </c>
    </row>
    <row r="5242" spans="1:2" x14ac:dyDescent="0.2">
      <c r="A5242" s="2"/>
      <c r="B5242" s="8" t="s">
        <v>5236</v>
      </c>
    </row>
    <row r="5243" spans="1:2" x14ac:dyDescent="0.2">
      <c r="A5243" s="2"/>
      <c r="B5243" s="8" t="s">
        <v>5237</v>
      </c>
    </row>
    <row r="5244" spans="1:2" x14ac:dyDescent="0.2">
      <c r="A5244" s="2"/>
      <c r="B5244" s="8" t="s">
        <v>5238</v>
      </c>
    </row>
    <row r="5245" spans="1:2" x14ac:dyDescent="0.2">
      <c r="A5245" s="2"/>
      <c r="B5245" s="8" t="s">
        <v>5239</v>
      </c>
    </row>
    <row r="5246" spans="1:2" x14ac:dyDescent="0.2">
      <c r="A5246" s="2"/>
      <c r="B5246" s="8" t="s">
        <v>5240</v>
      </c>
    </row>
    <row r="5247" spans="1:2" x14ac:dyDescent="0.2">
      <c r="A5247" s="2"/>
      <c r="B5247" s="8" t="s">
        <v>5241</v>
      </c>
    </row>
    <row r="5248" spans="1:2" x14ac:dyDescent="0.2">
      <c r="A5248" s="2"/>
      <c r="B5248" s="8" t="s">
        <v>5242</v>
      </c>
    </row>
    <row r="5249" spans="1:2" x14ac:dyDescent="0.2">
      <c r="A5249" s="2"/>
      <c r="B5249" s="8" t="s">
        <v>5243</v>
      </c>
    </row>
    <row r="5250" spans="1:2" x14ac:dyDescent="0.2">
      <c r="A5250" s="2"/>
      <c r="B5250" s="8" t="s">
        <v>5244</v>
      </c>
    </row>
    <row r="5251" spans="1:2" x14ac:dyDescent="0.2">
      <c r="A5251" s="2"/>
      <c r="B5251" s="8" t="s">
        <v>5245</v>
      </c>
    </row>
    <row r="5252" spans="1:2" x14ac:dyDescent="0.2">
      <c r="A5252" s="2"/>
      <c r="B5252" s="8" t="s">
        <v>5246</v>
      </c>
    </row>
    <row r="5253" spans="1:2" x14ac:dyDescent="0.2">
      <c r="A5253" s="2"/>
      <c r="B5253" s="8" t="s">
        <v>5247</v>
      </c>
    </row>
    <row r="5254" spans="1:2" x14ac:dyDescent="0.2">
      <c r="A5254" s="2"/>
      <c r="B5254" s="8" t="s">
        <v>5248</v>
      </c>
    </row>
    <row r="5255" spans="1:2" x14ac:dyDescent="0.2">
      <c r="A5255" s="2"/>
      <c r="B5255" s="8" t="s">
        <v>5249</v>
      </c>
    </row>
    <row r="5256" spans="1:2" x14ac:dyDescent="0.2">
      <c r="A5256" s="2"/>
      <c r="B5256" s="8" t="s">
        <v>5250</v>
      </c>
    </row>
    <row r="5257" spans="1:2" x14ac:dyDescent="0.2">
      <c r="A5257" s="2"/>
      <c r="B5257" s="8" t="s">
        <v>5251</v>
      </c>
    </row>
    <row r="5258" spans="1:2" x14ac:dyDescent="0.2">
      <c r="A5258" s="2"/>
      <c r="B5258" s="8" t="s">
        <v>5252</v>
      </c>
    </row>
    <row r="5259" spans="1:2" x14ac:dyDescent="0.2">
      <c r="A5259" s="2"/>
      <c r="B5259" s="8" t="s">
        <v>5253</v>
      </c>
    </row>
    <row r="5260" spans="1:2" x14ac:dyDescent="0.2">
      <c r="A5260" s="2"/>
      <c r="B5260" s="8" t="s">
        <v>5254</v>
      </c>
    </row>
    <row r="5261" spans="1:2" x14ac:dyDescent="0.2">
      <c r="A5261" s="2"/>
      <c r="B5261" s="8" t="s">
        <v>5255</v>
      </c>
    </row>
    <row r="5262" spans="1:2" x14ac:dyDescent="0.2">
      <c r="A5262" s="2"/>
      <c r="B5262" s="8" t="s">
        <v>5256</v>
      </c>
    </row>
    <row r="5263" spans="1:2" x14ac:dyDescent="0.2">
      <c r="A5263" s="2"/>
      <c r="B5263" s="8" t="s">
        <v>5257</v>
      </c>
    </row>
    <row r="5264" spans="1:2" x14ac:dyDescent="0.2">
      <c r="A5264" s="2"/>
      <c r="B5264" s="8" t="s">
        <v>5258</v>
      </c>
    </row>
    <row r="5265" spans="1:2" x14ac:dyDescent="0.2">
      <c r="A5265" s="2"/>
      <c r="B5265" s="8" t="s">
        <v>5259</v>
      </c>
    </row>
    <row r="5266" spans="1:2" x14ac:dyDescent="0.2">
      <c r="A5266" s="2"/>
      <c r="B5266" s="8" t="s">
        <v>5260</v>
      </c>
    </row>
    <row r="5267" spans="1:2" x14ac:dyDescent="0.2">
      <c r="A5267" s="2"/>
      <c r="B5267" s="8" t="s">
        <v>5261</v>
      </c>
    </row>
    <row r="5268" spans="1:2" x14ac:dyDescent="0.2">
      <c r="A5268" s="2"/>
      <c r="B5268" s="8" t="s">
        <v>5262</v>
      </c>
    </row>
    <row r="5269" spans="1:2" x14ac:dyDescent="0.2">
      <c r="A5269" s="2"/>
      <c r="B5269" s="8" t="s">
        <v>5265</v>
      </c>
    </row>
    <row r="5270" spans="1:2" x14ac:dyDescent="0.2">
      <c r="A5270" s="2"/>
      <c r="B5270" s="8" t="s">
        <v>5266</v>
      </c>
    </row>
    <row r="5271" spans="1:2" x14ac:dyDescent="0.2">
      <c r="A5271" s="2"/>
      <c r="B5271" s="8" t="s">
        <v>5267</v>
      </c>
    </row>
    <row r="5272" spans="1:2" x14ac:dyDescent="0.2">
      <c r="A5272" s="2"/>
      <c r="B5272" s="8" t="s">
        <v>5268</v>
      </c>
    </row>
    <row r="5273" spans="1:2" x14ac:dyDescent="0.2">
      <c r="A5273" s="2"/>
      <c r="B5273" s="8" t="s">
        <v>5321</v>
      </c>
    </row>
    <row r="5274" spans="1:2" x14ac:dyDescent="0.2">
      <c r="A5274" s="2"/>
      <c r="B5274" s="8" t="s">
        <v>5270</v>
      </c>
    </row>
    <row r="5275" spans="1:2" x14ac:dyDescent="0.2">
      <c r="A5275" s="2"/>
      <c r="B5275" s="8" t="s">
        <v>5271</v>
      </c>
    </row>
    <row r="5276" spans="1:2" x14ac:dyDescent="0.2">
      <c r="A5276" s="2"/>
      <c r="B5276" s="8" t="s">
        <v>5272</v>
      </c>
    </row>
    <row r="5277" spans="1:2" x14ac:dyDescent="0.2">
      <c r="A5277" s="2"/>
      <c r="B5277" s="8" t="s">
        <v>5273</v>
      </c>
    </row>
    <row r="5278" spans="1:2" x14ac:dyDescent="0.2">
      <c r="A5278" s="2"/>
      <c r="B5278" s="8" t="s">
        <v>5322</v>
      </c>
    </row>
    <row r="5279" spans="1:2" x14ac:dyDescent="0.2">
      <c r="A5279" s="2"/>
      <c r="B5279" s="8" t="s">
        <v>5275</v>
      </c>
    </row>
    <row r="5280" spans="1:2" x14ac:dyDescent="0.2">
      <c r="A5280" s="2"/>
      <c r="B5280" s="8" t="s">
        <v>5276</v>
      </c>
    </row>
    <row r="5281" spans="1:2" x14ac:dyDescent="0.2">
      <c r="A5281" s="2"/>
      <c r="B5281" s="8" t="s">
        <v>5277</v>
      </c>
    </row>
    <row r="5282" spans="1:2" x14ac:dyDescent="0.2">
      <c r="A5282" s="2"/>
      <c r="B5282" s="8" t="s">
        <v>5278</v>
      </c>
    </row>
    <row r="5283" spans="1:2" x14ac:dyDescent="0.2">
      <c r="A5283" s="2"/>
      <c r="B5283" s="8" t="s">
        <v>5279</v>
      </c>
    </row>
    <row r="5284" spans="1:2" x14ac:dyDescent="0.2">
      <c r="A5284" s="2"/>
      <c r="B5284" s="8" t="s">
        <v>5280</v>
      </c>
    </row>
    <row r="5285" spans="1:2" x14ac:dyDescent="0.2">
      <c r="A5285" s="2"/>
      <c r="B5285" s="8" t="s">
        <v>5281</v>
      </c>
    </row>
    <row r="5286" spans="1:2" x14ac:dyDescent="0.2">
      <c r="A5286" s="2"/>
      <c r="B5286" s="8" t="s">
        <v>5282</v>
      </c>
    </row>
    <row r="5287" spans="1:2" x14ac:dyDescent="0.2">
      <c r="A5287" s="2"/>
      <c r="B5287" s="8" t="s">
        <v>5283</v>
      </c>
    </row>
    <row r="5288" spans="1:2" x14ac:dyDescent="0.2">
      <c r="A5288" s="2"/>
      <c r="B5288" s="8" t="s">
        <v>5284</v>
      </c>
    </row>
    <row r="5289" spans="1:2" x14ac:dyDescent="0.2">
      <c r="A5289" s="2"/>
      <c r="B5289" s="8" t="s">
        <v>5269</v>
      </c>
    </row>
    <row r="5290" spans="1:2" x14ac:dyDescent="0.2">
      <c r="A5290" s="2"/>
      <c r="B5290" s="8" t="s">
        <v>5263</v>
      </c>
    </row>
    <row r="5291" spans="1:2" x14ac:dyDescent="0.2">
      <c r="A5291" s="2"/>
      <c r="B5291" s="8" t="s">
        <v>5285</v>
      </c>
    </row>
    <row r="5292" spans="1:2" x14ac:dyDescent="0.2">
      <c r="A5292" s="2"/>
      <c r="B5292" s="8" t="s">
        <v>5286</v>
      </c>
    </row>
    <row r="5293" spans="1:2" x14ac:dyDescent="0.2">
      <c r="A5293" s="2"/>
      <c r="B5293" s="8" t="s">
        <v>5287</v>
      </c>
    </row>
    <row r="5294" spans="1:2" x14ac:dyDescent="0.2">
      <c r="A5294" s="2"/>
      <c r="B5294" s="8" t="s">
        <v>5288</v>
      </c>
    </row>
    <row r="5295" spans="1:2" x14ac:dyDescent="0.2">
      <c r="A5295" s="2"/>
      <c r="B5295" s="8" t="s">
        <v>5289</v>
      </c>
    </row>
    <row r="5296" spans="1:2" x14ac:dyDescent="0.2">
      <c r="A5296" s="2"/>
      <c r="B5296" s="8" t="s">
        <v>5290</v>
      </c>
    </row>
    <row r="5297" spans="1:2" x14ac:dyDescent="0.2">
      <c r="A5297" s="2"/>
      <c r="B5297" s="8" t="s">
        <v>5291</v>
      </c>
    </row>
    <row r="5298" spans="1:2" x14ac:dyDescent="0.2">
      <c r="A5298" s="2"/>
      <c r="B5298" s="8" t="s">
        <v>5274</v>
      </c>
    </row>
    <row r="5299" spans="1:2" x14ac:dyDescent="0.2">
      <c r="A5299" s="2"/>
      <c r="B5299" s="8" t="s">
        <v>5292</v>
      </c>
    </row>
    <row r="5300" spans="1:2" x14ac:dyDescent="0.2">
      <c r="A5300" s="2"/>
      <c r="B5300" s="8" t="s">
        <v>5293</v>
      </c>
    </row>
    <row r="5301" spans="1:2" x14ac:dyDescent="0.2">
      <c r="A5301" s="2"/>
      <c r="B5301" s="8" t="s">
        <v>5294</v>
      </c>
    </row>
    <row r="5302" spans="1:2" x14ac:dyDescent="0.2">
      <c r="A5302" s="2"/>
      <c r="B5302" s="8" t="s">
        <v>5295</v>
      </c>
    </row>
    <row r="5303" spans="1:2" x14ac:dyDescent="0.2">
      <c r="A5303" s="2"/>
      <c r="B5303" s="8" t="s">
        <v>5296</v>
      </c>
    </row>
    <row r="5304" spans="1:2" x14ac:dyDescent="0.2">
      <c r="A5304" s="2"/>
      <c r="B5304" s="8" t="s">
        <v>5264</v>
      </c>
    </row>
    <row r="5305" spans="1:2" x14ac:dyDescent="0.2">
      <c r="A5305" s="2"/>
      <c r="B5305" s="8" t="s">
        <v>5297</v>
      </c>
    </row>
    <row r="5306" spans="1:2" x14ac:dyDescent="0.2">
      <c r="A5306" s="2"/>
      <c r="B5306" s="8" t="s">
        <v>5298</v>
      </c>
    </row>
    <row r="5307" spans="1:2" x14ac:dyDescent="0.2">
      <c r="A5307" s="2"/>
      <c r="B5307" s="8" t="s">
        <v>5299</v>
      </c>
    </row>
    <row r="5308" spans="1:2" x14ac:dyDescent="0.2">
      <c r="A5308" s="2"/>
      <c r="B5308" s="8" t="s">
        <v>5300</v>
      </c>
    </row>
    <row r="5309" spans="1:2" x14ac:dyDescent="0.2">
      <c r="A5309" s="2"/>
      <c r="B5309" s="8" t="s">
        <v>5301</v>
      </c>
    </row>
    <row r="5310" spans="1:2" x14ac:dyDescent="0.2">
      <c r="A5310" s="2"/>
      <c r="B5310" s="8" t="s">
        <v>5302</v>
      </c>
    </row>
    <row r="5311" spans="1:2" x14ac:dyDescent="0.2">
      <c r="A5311" s="2"/>
      <c r="B5311" s="8" t="s">
        <v>5303</v>
      </c>
    </row>
    <row r="5312" spans="1:2" x14ac:dyDescent="0.2">
      <c r="A5312" s="2"/>
      <c r="B5312" s="8" t="s">
        <v>5304</v>
      </c>
    </row>
    <row r="5313" spans="1:2" x14ac:dyDescent="0.2">
      <c r="A5313" s="2"/>
      <c r="B5313" s="8" t="s">
        <v>5305</v>
      </c>
    </row>
    <row r="5314" spans="1:2" x14ac:dyDescent="0.2">
      <c r="A5314" s="2"/>
      <c r="B5314" s="8" t="s">
        <v>5306</v>
      </c>
    </row>
    <row r="5315" spans="1:2" x14ac:dyDescent="0.2">
      <c r="A5315" s="2"/>
      <c r="B5315" s="8" t="s">
        <v>5307</v>
      </c>
    </row>
    <row r="5316" spans="1:2" x14ac:dyDescent="0.2">
      <c r="A5316" s="2"/>
      <c r="B5316" s="8" t="s">
        <v>5308</v>
      </c>
    </row>
    <row r="5317" spans="1:2" x14ac:dyDescent="0.2">
      <c r="A5317" s="2"/>
      <c r="B5317" s="8" t="s">
        <v>5309</v>
      </c>
    </row>
    <row r="5318" spans="1:2" x14ac:dyDescent="0.2">
      <c r="A5318" s="2"/>
      <c r="B5318" s="8" t="s">
        <v>5310</v>
      </c>
    </row>
    <row r="5319" spans="1:2" x14ac:dyDescent="0.2">
      <c r="A5319" s="2"/>
      <c r="B5319" s="8" t="s">
        <v>5311</v>
      </c>
    </row>
    <row r="5320" spans="1:2" x14ac:dyDescent="0.2">
      <c r="A5320" s="2"/>
      <c r="B5320" s="8" t="s">
        <v>5312</v>
      </c>
    </row>
    <row r="5321" spans="1:2" x14ac:dyDescent="0.2">
      <c r="A5321" s="2"/>
      <c r="B5321" s="8" t="s">
        <v>5313</v>
      </c>
    </row>
    <row r="5322" spans="1:2" x14ac:dyDescent="0.2">
      <c r="A5322" s="2"/>
      <c r="B5322" s="8" t="s">
        <v>5314</v>
      </c>
    </row>
    <row r="5323" spans="1:2" x14ac:dyDescent="0.2">
      <c r="A5323" s="2"/>
      <c r="B5323" s="8" t="s">
        <v>5315</v>
      </c>
    </row>
    <row r="5324" spans="1:2" x14ac:dyDescent="0.2">
      <c r="A5324" s="2"/>
      <c r="B5324" s="8" t="s">
        <v>5316</v>
      </c>
    </row>
    <row r="5325" spans="1:2" x14ac:dyDescent="0.2">
      <c r="A5325" s="2"/>
      <c r="B5325" s="8" t="s">
        <v>5317</v>
      </c>
    </row>
    <row r="5326" spans="1:2" x14ac:dyDescent="0.2">
      <c r="A5326" s="2"/>
      <c r="B5326" s="8" t="s">
        <v>5318</v>
      </c>
    </row>
    <row r="5327" spans="1:2" x14ac:dyDescent="0.2">
      <c r="A5327" s="2"/>
      <c r="B5327" s="8" t="s">
        <v>5319</v>
      </c>
    </row>
    <row r="5328" spans="1:2" x14ac:dyDescent="0.2">
      <c r="A5328" s="2"/>
      <c r="B5328" s="8" t="s">
        <v>5320</v>
      </c>
    </row>
    <row r="5329" spans="1:2" x14ac:dyDescent="0.2">
      <c r="A5329" s="2"/>
      <c r="B5329" s="8" t="s">
        <v>5323</v>
      </c>
    </row>
    <row r="5330" spans="1:2" x14ac:dyDescent="0.2">
      <c r="A5330" s="2"/>
      <c r="B5330" s="8" t="s">
        <v>5324</v>
      </c>
    </row>
    <row r="5331" spans="1:2" x14ac:dyDescent="0.2">
      <c r="A5331" s="2"/>
      <c r="B5331" s="8" t="s">
        <v>5502</v>
      </c>
    </row>
    <row r="5332" spans="1:2" x14ac:dyDescent="0.2">
      <c r="A5332" s="2"/>
      <c r="B5332" s="8" t="s">
        <v>5326</v>
      </c>
    </row>
    <row r="5333" spans="1:2" x14ac:dyDescent="0.2">
      <c r="A5333" s="2"/>
      <c r="B5333" s="8" t="s">
        <v>5327</v>
      </c>
    </row>
    <row r="5334" spans="1:2" x14ac:dyDescent="0.2">
      <c r="A5334" s="2"/>
      <c r="B5334" s="8" t="s">
        <v>5328</v>
      </c>
    </row>
    <row r="5335" spans="1:2" x14ac:dyDescent="0.2">
      <c r="A5335" s="2"/>
      <c r="B5335" s="8" t="s">
        <v>5329</v>
      </c>
    </row>
    <row r="5336" spans="1:2" x14ac:dyDescent="0.2">
      <c r="A5336" s="2"/>
      <c r="B5336" s="8" t="s">
        <v>5330</v>
      </c>
    </row>
    <row r="5337" spans="1:2" x14ac:dyDescent="0.2">
      <c r="A5337" s="2"/>
      <c r="B5337" s="8" t="s">
        <v>5501</v>
      </c>
    </row>
    <row r="5338" spans="1:2" x14ac:dyDescent="0.2">
      <c r="A5338" s="2"/>
      <c r="B5338" s="8" t="s">
        <v>5331</v>
      </c>
    </row>
    <row r="5339" spans="1:2" x14ac:dyDescent="0.2">
      <c r="A5339" s="2"/>
      <c r="B5339" s="8" t="s">
        <v>5332</v>
      </c>
    </row>
    <row r="5340" spans="1:2" x14ac:dyDescent="0.2">
      <c r="A5340" s="2"/>
      <c r="B5340" s="8" t="s">
        <v>5333</v>
      </c>
    </row>
    <row r="5341" spans="1:2" x14ac:dyDescent="0.2">
      <c r="A5341" s="2"/>
      <c r="B5341" s="8" t="s">
        <v>5334</v>
      </c>
    </row>
    <row r="5342" spans="1:2" x14ac:dyDescent="0.2">
      <c r="A5342" s="2"/>
      <c r="B5342" s="8" t="s">
        <v>5335</v>
      </c>
    </row>
    <row r="5343" spans="1:2" x14ac:dyDescent="0.2">
      <c r="A5343" s="2"/>
      <c r="B5343" s="8" t="s">
        <v>5336</v>
      </c>
    </row>
    <row r="5344" spans="1:2" x14ac:dyDescent="0.2">
      <c r="A5344" s="2"/>
      <c r="B5344" s="8" t="s">
        <v>5337</v>
      </c>
    </row>
    <row r="5345" spans="1:2" x14ac:dyDescent="0.2">
      <c r="A5345" s="2"/>
      <c r="B5345" s="8" t="s">
        <v>5338</v>
      </c>
    </row>
    <row r="5346" spans="1:2" x14ac:dyDescent="0.2">
      <c r="A5346" s="2"/>
      <c r="B5346" s="8" t="s">
        <v>5339</v>
      </c>
    </row>
    <row r="5347" spans="1:2" x14ac:dyDescent="0.2">
      <c r="A5347" s="2"/>
      <c r="B5347" s="8" t="s">
        <v>5340</v>
      </c>
    </row>
    <row r="5348" spans="1:2" x14ac:dyDescent="0.2">
      <c r="A5348" s="2"/>
      <c r="B5348" s="8" t="s">
        <v>5341</v>
      </c>
    </row>
    <row r="5349" spans="1:2" x14ac:dyDescent="0.2">
      <c r="A5349" s="2"/>
      <c r="B5349" s="8" t="s">
        <v>5342</v>
      </c>
    </row>
    <row r="5350" spans="1:2" x14ac:dyDescent="0.2">
      <c r="A5350" s="2"/>
      <c r="B5350" s="8" t="s">
        <v>5343</v>
      </c>
    </row>
    <row r="5351" spans="1:2" x14ac:dyDescent="0.2">
      <c r="A5351" s="2"/>
      <c r="B5351" s="8" t="s">
        <v>5344</v>
      </c>
    </row>
    <row r="5352" spans="1:2" x14ac:dyDescent="0.2">
      <c r="A5352" s="2"/>
      <c r="B5352" s="8" t="s">
        <v>5325</v>
      </c>
    </row>
    <row r="5353" spans="1:2" x14ac:dyDescent="0.2">
      <c r="A5353" s="2"/>
      <c r="B5353" s="8" t="s">
        <v>5345</v>
      </c>
    </row>
    <row r="5354" spans="1:2" x14ac:dyDescent="0.2">
      <c r="A5354" s="2"/>
      <c r="B5354" s="8" t="s">
        <v>5346</v>
      </c>
    </row>
    <row r="5355" spans="1:2" x14ac:dyDescent="0.2">
      <c r="A5355" s="2"/>
      <c r="B5355" s="8" t="s">
        <v>5347</v>
      </c>
    </row>
    <row r="5356" spans="1:2" x14ac:dyDescent="0.2">
      <c r="A5356" s="2"/>
      <c r="B5356" s="8" t="s">
        <v>5348</v>
      </c>
    </row>
    <row r="5357" spans="1:2" x14ac:dyDescent="0.2">
      <c r="A5357" s="2"/>
      <c r="B5357" s="8" t="s">
        <v>5349</v>
      </c>
    </row>
    <row r="5358" spans="1:2" x14ac:dyDescent="0.2">
      <c r="A5358" s="2"/>
      <c r="B5358" s="8" t="s">
        <v>5350</v>
      </c>
    </row>
    <row r="5359" spans="1:2" x14ac:dyDescent="0.2">
      <c r="A5359" s="2"/>
      <c r="B5359" s="8" t="s">
        <v>5351</v>
      </c>
    </row>
    <row r="5360" spans="1:2" x14ac:dyDescent="0.2">
      <c r="A5360" s="2"/>
      <c r="B5360" s="8" t="s">
        <v>5352</v>
      </c>
    </row>
    <row r="5361" spans="1:2" x14ac:dyDescent="0.2">
      <c r="A5361" s="2"/>
      <c r="B5361" s="8" t="s">
        <v>5353</v>
      </c>
    </row>
    <row r="5362" spans="1:2" x14ac:dyDescent="0.2">
      <c r="A5362" s="2"/>
      <c r="B5362" s="8" t="s">
        <v>5354</v>
      </c>
    </row>
    <row r="5363" spans="1:2" x14ac:dyDescent="0.2">
      <c r="A5363" s="2"/>
      <c r="B5363" s="8" t="s">
        <v>5355</v>
      </c>
    </row>
    <row r="5364" spans="1:2" x14ac:dyDescent="0.2">
      <c r="A5364" s="2"/>
      <c r="B5364" s="8" t="s">
        <v>5356</v>
      </c>
    </row>
    <row r="5365" spans="1:2" x14ac:dyDescent="0.2">
      <c r="A5365" s="2"/>
      <c r="B5365" s="8" t="s">
        <v>5357</v>
      </c>
    </row>
    <row r="5366" spans="1:2" x14ac:dyDescent="0.2">
      <c r="A5366" s="2"/>
      <c r="B5366" s="8" t="s">
        <v>5358</v>
      </c>
    </row>
    <row r="5367" spans="1:2" x14ac:dyDescent="0.2">
      <c r="A5367" s="2"/>
      <c r="B5367" s="8" t="s">
        <v>5359</v>
      </c>
    </row>
    <row r="5368" spans="1:2" x14ac:dyDescent="0.2">
      <c r="A5368" s="2"/>
      <c r="B5368" s="8" t="s">
        <v>5360</v>
      </c>
    </row>
    <row r="5369" spans="1:2" x14ac:dyDescent="0.2">
      <c r="A5369" s="2"/>
      <c r="B5369" s="8" t="s">
        <v>5361</v>
      </c>
    </row>
    <row r="5370" spans="1:2" x14ac:dyDescent="0.2">
      <c r="A5370" s="2"/>
      <c r="B5370" s="8" t="s">
        <v>5362</v>
      </c>
    </row>
    <row r="5371" spans="1:2" x14ac:dyDescent="0.2">
      <c r="A5371" s="2"/>
      <c r="B5371" s="8" t="s">
        <v>5363</v>
      </c>
    </row>
    <row r="5372" spans="1:2" x14ac:dyDescent="0.2">
      <c r="A5372" s="2"/>
      <c r="B5372" s="8" t="s">
        <v>5364</v>
      </c>
    </row>
    <row r="5373" spans="1:2" x14ac:dyDescent="0.2">
      <c r="A5373" s="2"/>
      <c r="B5373" s="8" t="s">
        <v>5365</v>
      </c>
    </row>
    <row r="5374" spans="1:2" x14ac:dyDescent="0.2">
      <c r="A5374" s="2"/>
      <c r="B5374" s="8" t="s">
        <v>5366</v>
      </c>
    </row>
    <row r="5375" spans="1:2" x14ac:dyDescent="0.2">
      <c r="A5375" s="2"/>
      <c r="B5375" s="8" t="s">
        <v>5367</v>
      </c>
    </row>
    <row r="5376" spans="1:2" x14ac:dyDescent="0.2">
      <c r="A5376" s="2"/>
      <c r="B5376" s="8" t="s">
        <v>5368</v>
      </c>
    </row>
    <row r="5377" spans="1:2" x14ac:dyDescent="0.2">
      <c r="A5377" s="2"/>
      <c r="B5377" s="8" t="s">
        <v>5369</v>
      </c>
    </row>
    <row r="5378" spans="1:2" x14ac:dyDescent="0.2">
      <c r="A5378" s="2"/>
      <c r="B5378" s="8" t="s">
        <v>5370</v>
      </c>
    </row>
    <row r="5379" spans="1:2" x14ac:dyDescent="0.2">
      <c r="A5379" s="2"/>
      <c r="B5379" s="8" t="s">
        <v>5371</v>
      </c>
    </row>
    <row r="5380" spans="1:2" x14ac:dyDescent="0.2">
      <c r="A5380" s="2"/>
      <c r="B5380" s="8" t="s">
        <v>5372</v>
      </c>
    </row>
    <row r="5381" spans="1:2" x14ac:dyDescent="0.2">
      <c r="A5381" s="2"/>
      <c r="B5381" s="8" t="s">
        <v>5373</v>
      </c>
    </row>
    <row r="5382" spans="1:2" x14ac:dyDescent="0.2">
      <c r="A5382" s="2"/>
      <c r="B5382" s="8" t="s">
        <v>5374</v>
      </c>
    </row>
    <row r="5383" spans="1:2" x14ac:dyDescent="0.2">
      <c r="A5383" s="2"/>
      <c r="B5383" s="8" t="s">
        <v>5375</v>
      </c>
    </row>
    <row r="5384" spans="1:2" x14ac:dyDescent="0.2">
      <c r="A5384" s="2"/>
      <c r="B5384" s="8" t="s">
        <v>5376</v>
      </c>
    </row>
    <row r="5385" spans="1:2" x14ac:dyDescent="0.2">
      <c r="A5385" s="2"/>
      <c r="B5385" s="8" t="s">
        <v>5377</v>
      </c>
    </row>
    <row r="5386" spans="1:2" x14ac:dyDescent="0.2">
      <c r="A5386" s="2"/>
      <c r="B5386" s="8" t="s">
        <v>5378</v>
      </c>
    </row>
    <row r="5387" spans="1:2" x14ac:dyDescent="0.2">
      <c r="A5387" s="2"/>
      <c r="B5387" s="8" t="s">
        <v>5379</v>
      </c>
    </row>
    <row r="5388" spans="1:2" x14ac:dyDescent="0.2">
      <c r="A5388" s="2"/>
      <c r="B5388" s="8" t="s">
        <v>5380</v>
      </c>
    </row>
    <row r="5389" spans="1:2" x14ac:dyDescent="0.2">
      <c r="A5389" s="2"/>
      <c r="B5389" s="8" t="s">
        <v>5381</v>
      </c>
    </row>
    <row r="5390" spans="1:2" x14ac:dyDescent="0.2">
      <c r="A5390" s="2"/>
      <c r="B5390" s="8" t="s">
        <v>5382</v>
      </c>
    </row>
    <row r="5391" spans="1:2" x14ac:dyDescent="0.2">
      <c r="A5391" s="2"/>
      <c r="B5391" s="8" t="s">
        <v>5383</v>
      </c>
    </row>
    <row r="5392" spans="1:2" x14ac:dyDescent="0.2">
      <c r="A5392" s="2"/>
      <c r="B5392" s="8" t="s">
        <v>5384</v>
      </c>
    </row>
    <row r="5393" spans="1:2" x14ac:dyDescent="0.2">
      <c r="A5393" s="2"/>
      <c r="B5393" s="8" t="s">
        <v>5385</v>
      </c>
    </row>
    <row r="5394" spans="1:2" x14ac:dyDescent="0.2">
      <c r="A5394" s="2"/>
      <c r="B5394" s="8" t="s">
        <v>5386</v>
      </c>
    </row>
    <row r="5395" spans="1:2" x14ac:dyDescent="0.2">
      <c r="A5395" s="2"/>
      <c r="B5395" s="8" t="s">
        <v>5387</v>
      </c>
    </row>
    <row r="5396" spans="1:2" x14ac:dyDescent="0.2">
      <c r="A5396" s="2"/>
      <c r="B5396" s="8" t="s">
        <v>5388</v>
      </c>
    </row>
    <row r="5397" spans="1:2" x14ac:dyDescent="0.2">
      <c r="A5397" s="2"/>
      <c r="B5397" s="8" t="s">
        <v>5389</v>
      </c>
    </row>
    <row r="5398" spans="1:2" x14ac:dyDescent="0.2">
      <c r="A5398" s="2"/>
      <c r="B5398" s="8" t="s">
        <v>5390</v>
      </c>
    </row>
    <row r="5399" spans="1:2" x14ac:dyDescent="0.2">
      <c r="A5399" s="2"/>
      <c r="B5399" s="8" t="s">
        <v>5391</v>
      </c>
    </row>
    <row r="5400" spans="1:2" x14ac:dyDescent="0.2">
      <c r="A5400" s="2"/>
      <c r="B5400" s="8" t="s">
        <v>5392</v>
      </c>
    </row>
    <row r="5401" spans="1:2" x14ac:dyDescent="0.2">
      <c r="A5401" s="2"/>
      <c r="B5401" s="8" t="s">
        <v>5393</v>
      </c>
    </row>
    <row r="5402" spans="1:2" x14ac:dyDescent="0.2">
      <c r="A5402" s="2"/>
      <c r="B5402" s="8" t="s">
        <v>5394</v>
      </c>
    </row>
    <row r="5403" spans="1:2" x14ac:dyDescent="0.2">
      <c r="A5403" s="2"/>
      <c r="B5403" s="8" t="s">
        <v>5395</v>
      </c>
    </row>
    <row r="5404" spans="1:2" x14ac:dyDescent="0.2">
      <c r="A5404" s="2"/>
      <c r="B5404" s="8" t="s">
        <v>5396</v>
      </c>
    </row>
    <row r="5405" spans="1:2" x14ac:dyDescent="0.2">
      <c r="A5405" s="2"/>
      <c r="B5405" s="8" t="s">
        <v>5397</v>
      </c>
    </row>
    <row r="5406" spans="1:2" x14ac:dyDescent="0.2">
      <c r="A5406" s="2"/>
      <c r="B5406" s="8" t="s">
        <v>5398</v>
      </c>
    </row>
    <row r="5407" spans="1:2" x14ac:dyDescent="0.2">
      <c r="A5407" s="2"/>
      <c r="B5407" s="8" t="s">
        <v>5399</v>
      </c>
    </row>
    <row r="5408" spans="1:2" x14ac:dyDescent="0.2">
      <c r="A5408" s="2"/>
      <c r="B5408" s="8" t="s">
        <v>5400</v>
      </c>
    </row>
    <row r="5409" spans="1:2" x14ac:dyDescent="0.2">
      <c r="A5409" s="2"/>
      <c r="B5409" s="8" t="s">
        <v>5401</v>
      </c>
    </row>
    <row r="5410" spans="1:2" x14ac:dyDescent="0.2">
      <c r="A5410" s="2"/>
      <c r="B5410" s="8" t="s">
        <v>5402</v>
      </c>
    </row>
    <row r="5411" spans="1:2" x14ac:dyDescent="0.2">
      <c r="A5411" s="2"/>
      <c r="B5411" s="8" t="s">
        <v>5403</v>
      </c>
    </row>
    <row r="5412" spans="1:2" x14ac:dyDescent="0.2">
      <c r="A5412" s="2"/>
      <c r="B5412" s="8" t="s">
        <v>5404</v>
      </c>
    </row>
    <row r="5413" spans="1:2" x14ac:dyDescent="0.2">
      <c r="A5413" s="2"/>
      <c r="B5413" s="8" t="s">
        <v>5405</v>
      </c>
    </row>
    <row r="5414" spans="1:2" x14ac:dyDescent="0.2">
      <c r="A5414" s="2"/>
      <c r="B5414" s="8" t="s">
        <v>5406</v>
      </c>
    </row>
    <row r="5415" spans="1:2" x14ac:dyDescent="0.2">
      <c r="A5415" s="2"/>
      <c r="B5415" s="8" t="s">
        <v>5407</v>
      </c>
    </row>
    <row r="5416" spans="1:2" x14ac:dyDescent="0.2">
      <c r="A5416" s="2"/>
      <c r="B5416" s="8" t="s">
        <v>5408</v>
      </c>
    </row>
    <row r="5417" spans="1:2" x14ac:dyDescent="0.2">
      <c r="A5417" s="2"/>
      <c r="B5417" s="8" t="s">
        <v>5409</v>
      </c>
    </row>
    <row r="5418" spans="1:2" x14ac:dyDescent="0.2">
      <c r="A5418" s="2"/>
      <c r="B5418" s="8" t="s">
        <v>5410</v>
      </c>
    </row>
    <row r="5419" spans="1:2" x14ac:dyDescent="0.2">
      <c r="A5419" s="2"/>
      <c r="B5419" s="8" t="s">
        <v>5411</v>
      </c>
    </row>
    <row r="5420" spans="1:2" x14ac:dyDescent="0.2">
      <c r="A5420" s="2"/>
      <c r="B5420" s="8" t="s">
        <v>5412</v>
      </c>
    </row>
    <row r="5421" spans="1:2" x14ac:dyDescent="0.2">
      <c r="A5421" s="2"/>
      <c r="B5421" s="8" t="s">
        <v>5413</v>
      </c>
    </row>
    <row r="5422" spans="1:2" x14ac:dyDescent="0.2">
      <c r="A5422" s="2"/>
      <c r="B5422" s="8" t="s">
        <v>5414</v>
      </c>
    </row>
    <row r="5423" spans="1:2" x14ac:dyDescent="0.2">
      <c r="A5423" s="2"/>
      <c r="B5423" s="8" t="s">
        <v>5415</v>
      </c>
    </row>
    <row r="5424" spans="1:2" x14ac:dyDescent="0.2">
      <c r="A5424" s="2"/>
      <c r="B5424" s="8" t="s">
        <v>5416</v>
      </c>
    </row>
    <row r="5425" spans="1:2" x14ac:dyDescent="0.2">
      <c r="A5425" s="2"/>
      <c r="B5425" s="8" t="s">
        <v>5417</v>
      </c>
    </row>
    <row r="5426" spans="1:2" x14ac:dyDescent="0.2">
      <c r="A5426" s="2"/>
      <c r="B5426" s="8" t="s">
        <v>5418</v>
      </c>
    </row>
    <row r="5427" spans="1:2" x14ac:dyDescent="0.2">
      <c r="A5427" s="2"/>
      <c r="B5427" s="8" t="s">
        <v>5419</v>
      </c>
    </row>
    <row r="5428" spans="1:2" x14ac:dyDescent="0.2">
      <c r="A5428" s="2"/>
      <c r="B5428" s="8" t="s">
        <v>5420</v>
      </c>
    </row>
    <row r="5429" spans="1:2" x14ac:dyDescent="0.2">
      <c r="A5429" s="2"/>
      <c r="B5429" s="8" t="s">
        <v>5421</v>
      </c>
    </row>
    <row r="5430" spans="1:2" x14ac:dyDescent="0.2">
      <c r="A5430" s="2"/>
      <c r="B5430" s="8" t="s">
        <v>5422</v>
      </c>
    </row>
    <row r="5431" spans="1:2" x14ac:dyDescent="0.2">
      <c r="A5431" s="2"/>
      <c r="B5431" s="8" t="s">
        <v>5423</v>
      </c>
    </row>
    <row r="5432" spans="1:2" x14ac:dyDescent="0.2">
      <c r="A5432" s="2"/>
      <c r="B5432" s="8" t="s">
        <v>5424</v>
      </c>
    </row>
    <row r="5433" spans="1:2" x14ac:dyDescent="0.2">
      <c r="A5433" s="2"/>
      <c r="B5433" s="8" t="s">
        <v>5425</v>
      </c>
    </row>
    <row r="5434" spans="1:2" x14ac:dyDescent="0.2">
      <c r="A5434" s="2"/>
      <c r="B5434" s="8" t="s">
        <v>5426</v>
      </c>
    </row>
    <row r="5435" spans="1:2" x14ac:dyDescent="0.2">
      <c r="A5435" s="2"/>
      <c r="B5435" s="8" t="s">
        <v>5427</v>
      </c>
    </row>
    <row r="5436" spans="1:2" x14ac:dyDescent="0.2">
      <c r="A5436" s="2"/>
      <c r="B5436" s="8" t="s">
        <v>5428</v>
      </c>
    </row>
    <row r="5437" spans="1:2" x14ac:dyDescent="0.2">
      <c r="A5437" s="2"/>
      <c r="B5437" s="8" t="s">
        <v>5429</v>
      </c>
    </row>
    <row r="5438" spans="1:2" x14ac:dyDescent="0.2">
      <c r="A5438" s="2"/>
      <c r="B5438" s="8" t="s">
        <v>5430</v>
      </c>
    </row>
    <row r="5439" spans="1:2" x14ac:dyDescent="0.2">
      <c r="A5439" s="2"/>
      <c r="B5439" s="8" t="s">
        <v>5431</v>
      </c>
    </row>
    <row r="5440" spans="1:2" x14ac:dyDescent="0.2">
      <c r="A5440" s="2"/>
      <c r="B5440" s="8" t="s">
        <v>5432</v>
      </c>
    </row>
    <row r="5441" spans="1:2" x14ac:dyDescent="0.2">
      <c r="A5441" s="2"/>
      <c r="B5441" s="8" t="s">
        <v>5433</v>
      </c>
    </row>
    <row r="5442" spans="1:2" x14ac:dyDescent="0.2">
      <c r="A5442" s="2"/>
      <c r="B5442" s="8" t="s">
        <v>5434</v>
      </c>
    </row>
    <row r="5443" spans="1:2" x14ac:dyDescent="0.2">
      <c r="A5443" s="2"/>
      <c r="B5443" s="8" t="s">
        <v>5435</v>
      </c>
    </row>
    <row r="5444" spans="1:2" x14ac:dyDescent="0.2">
      <c r="A5444" s="2"/>
      <c r="B5444" s="8" t="s">
        <v>5436</v>
      </c>
    </row>
    <row r="5445" spans="1:2" x14ac:dyDescent="0.2">
      <c r="A5445" s="2"/>
      <c r="B5445" s="8" t="s">
        <v>5437</v>
      </c>
    </row>
    <row r="5446" spans="1:2" x14ac:dyDescent="0.2">
      <c r="A5446" s="2"/>
      <c r="B5446" s="8" t="s">
        <v>5438</v>
      </c>
    </row>
    <row r="5447" spans="1:2" x14ac:dyDescent="0.2">
      <c r="A5447" s="2"/>
      <c r="B5447" s="8" t="s">
        <v>5439</v>
      </c>
    </row>
    <row r="5448" spans="1:2" x14ac:dyDescent="0.2">
      <c r="A5448" s="2"/>
      <c r="B5448" s="8" t="s">
        <v>5440</v>
      </c>
    </row>
    <row r="5449" spans="1:2" x14ac:dyDescent="0.2">
      <c r="A5449" s="2"/>
      <c r="B5449" s="8" t="s">
        <v>5441</v>
      </c>
    </row>
    <row r="5450" spans="1:2" x14ac:dyDescent="0.2">
      <c r="A5450" s="2"/>
      <c r="B5450" s="8" t="s">
        <v>5442</v>
      </c>
    </row>
    <row r="5451" spans="1:2" x14ac:dyDescent="0.2">
      <c r="A5451" s="2"/>
      <c r="B5451" s="8" t="s">
        <v>5443</v>
      </c>
    </row>
    <row r="5452" spans="1:2" x14ac:dyDescent="0.2">
      <c r="A5452" s="2"/>
      <c r="B5452" s="8" t="s">
        <v>5444</v>
      </c>
    </row>
    <row r="5453" spans="1:2" x14ac:dyDescent="0.2">
      <c r="A5453" s="2"/>
      <c r="B5453" s="8" t="s">
        <v>5445</v>
      </c>
    </row>
    <row r="5454" spans="1:2" x14ac:dyDescent="0.2">
      <c r="A5454" s="2"/>
      <c r="B5454" s="8" t="s">
        <v>5446</v>
      </c>
    </row>
    <row r="5455" spans="1:2" x14ac:dyDescent="0.2">
      <c r="A5455" s="2"/>
      <c r="B5455" s="8" t="s">
        <v>5447</v>
      </c>
    </row>
    <row r="5456" spans="1:2" x14ac:dyDescent="0.2">
      <c r="A5456" s="2"/>
      <c r="B5456" s="8" t="s">
        <v>5448</v>
      </c>
    </row>
    <row r="5457" spans="1:2" x14ac:dyDescent="0.2">
      <c r="A5457" s="2"/>
      <c r="B5457" s="8" t="s">
        <v>5449</v>
      </c>
    </row>
    <row r="5458" spans="1:2" x14ac:dyDescent="0.2">
      <c r="A5458" s="2"/>
      <c r="B5458" s="8" t="s">
        <v>5450</v>
      </c>
    </row>
    <row r="5459" spans="1:2" x14ac:dyDescent="0.2">
      <c r="A5459" s="2"/>
      <c r="B5459" s="8" t="s">
        <v>5451</v>
      </c>
    </row>
    <row r="5460" spans="1:2" x14ac:dyDescent="0.2">
      <c r="A5460" s="2"/>
      <c r="B5460" s="8" t="s">
        <v>5452</v>
      </c>
    </row>
    <row r="5461" spans="1:2" x14ac:dyDescent="0.2">
      <c r="A5461" s="2"/>
      <c r="B5461" s="8" t="s">
        <v>5453</v>
      </c>
    </row>
    <row r="5462" spans="1:2" x14ac:dyDescent="0.2">
      <c r="A5462" s="2"/>
      <c r="B5462" s="8" t="s">
        <v>5454</v>
      </c>
    </row>
    <row r="5463" spans="1:2" x14ac:dyDescent="0.2">
      <c r="A5463" s="2"/>
      <c r="B5463" s="8" t="s">
        <v>5455</v>
      </c>
    </row>
    <row r="5464" spans="1:2" x14ac:dyDescent="0.2">
      <c r="A5464" s="2"/>
      <c r="B5464" s="8" t="s">
        <v>5456</v>
      </c>
    </row>
    <row r="5465" spans="1:2" x14ac:dyDescent="0.2">
      <c r="A5465" s="2"/>
      <c r="B5465" s="8" t="s">
        <v>5457</v>
      </c>
    </row>
    <row r="5466" spans="1:2" x14ac:dyDescent="0.2">
      <c r="A5466" s="2"/>
      <c r="B5466" s="8" t="s">
        <v>5458</v>
      </c>
    </row>
    <row r="5467" spans="1:2" x14ac:dyDescent="0.2">
      <c r="A5467" s="2"/>
      <c r="B5467" s="8" t="s">
        <v>5459</v>
      </c>
    </row>
    <row r="5468" spans="1:2" x14ac:dyDescent="0.2">
      <c r="A5468" s="2"/>
      <c r="B5468" s="8" t="s">
        <v>5460</v>
      </c>
    </row>
    <row r="5469" spans="1:2" x14ac:dyDescent="0.2">
      <c r="A5469" s="2"/>
      <c r="B5469" s="8" t="s">
        <v>5461</v>
      </c>
    </row>
    <row r="5470" spans="1:2" x14ac:dyDescent="0.2">
      <c r="A5470" s="2"/>
      <c r="B5470" s="8" t="s">
        <v>5462</v>
      </c>
    </row>
    <row r="5471" spans="1:2" x14ac:dyDescent="0.2">
      <c r="A5471" s="2"/>
      <c r="B5471" s="8" t="s">
        <v>5463</v>
      </c>
    </row>
    <row r="5472" spans="1:2" x14ac:dyDescent="0.2">
      <c r="A5472" s="2"/>
      <c r="B5472" s="8" t="s">
        <v>5464</v>
      </c>
    </row>
    <row r="5473" spans="1:2" x14ac:dyDescent="0.2">
      <c r="A5473" s="2"/>
      <c r="B5473" s="8" t="s">
        <v>5465</v>
      </c>
    </row>
    <row r="5474" spans="1:2" x14ac:dyDescent="0.2">
      <c r="A5474" s="2"/>
      <c r="B5474" s="8" t="s">
        <v>5466</v>
      </c>
    </row>
    <row r="5475" spans="1:2" x14ac:dyDescent="0.2">
      <c r="A5475" s="2"/>
      <c r="B5475" s="8" t="s">
        <v>5467</v>
      </c>
    </row>
    <row r="5476" spans="1:2" x14ac:dyDescent="0.2">
      <c r="A5476" s="2"/>
      <c r="B5476" s="8" t="s">
        <v>5468</v>
      </c>
    </row>
    <row r="5477" spans="1:2" x14ac:dyDescent="0.2">
      <c r="A5477" s="2"/>
      <c r="B5477" s="8" t="s">
        <v>5469</v>
      </c>
    </row>
    <row r="5478" spans="1:2" x14ac:dyDescent="0.2">
      <c r="A5478" s="2"/>
      <c r="B5478" s="8" t="s">
        <v>5470</v>
      </c>
    </row>
    <row r="5479" spans="1:2" x14ac:dyDescent="0.2">
      <c r="A5479" s="2"/>
      <c r="B5479" s="8" t="s">
        <v>5471</v>
      </c>
    </row>
    <row r="5480" spans="1:2" x14ac:dyDescent="0.2">
      <c r="A5480" s="2"/>
      <c r="B5480" s="8" t="s">
        <v>5472</v>
      </c>
    </row>
    <row r="5481" spans="1:2" x14ac:dyDescent="0.2">
      <c r="A5481" s="2"/>
      <c r="B5481" s="8" t="s">
        <v>5473</v>
      </c>
    </row>
    <row r="5482" spans="1:2" x14ac:dyDescent="0.2">
      <c r="A5482" s="2"/>
      <c r="B5482" s="8" t="s">
        <v>5474</v>
      </c>
    </row>
    <row r="5483" spans="1:2" x14ac:dyDescent="0.2">
      <c r="A5483" s="2"/>
      <c r="B5483" s="8" t="s">
        <v>5475</v>
      </c>
    </row>
    <row r="5484" spans="1:2" x14ac:dyDescent="0.2">
      <c r="A5484" s="2"/>
      <c r="B5484" s="8" t="s">
        <v>5476</v>
      </c>
    </row>
    <row r="5485" spans="1:2" x14ac:dyDescent="0.2">
      <c r="A5485" s="2"/>
      <c r="B5485" s="8" t="s">
        <v>5477</v>
      </c>
    </row>
    <row r="5486" spans="1:2" x14ac:dyDescent="0.2">
      <c r="A5486" s="2"/>
      <c r="B5486" s="8" t="s">
        <v>5478</v>
      </c>
    </row>
    <row r="5487" spans="1:2" x14ac:dyDescent="0.2">
      <c r="A5487" s="2"/>
      <c r="B5487" s="8" t="s">
        <v>5479</v>
      </c>
    </row>
    <row r="5488" spans="1:2" x14ac:dyDescent="0.2">
      <c r="A5488" s="2"/>
      <c r="B5488" s="8" t="s">
        <v>5480</v>
      </c>
    </row>
    <row r="5489" spans="1:2" x14ac:dyDescent="0.2">
      <c r="A5489" s="2"/>
      <c r="B5489" s="8" t="s">
        <v>5481</v>
      </c>
    </row>
    <row r="5490" spans="1:2" x14ac:dyDescent="0.2">
      <c r="A5490" s="2"/>
      <c r="B5490" s="8" t="s">
        <v>5482</v>
      </c>
    </row>
    <row r="5491" spans="1:2" x14ac:dyDescent="0.2">
      <c r="A5491" s="2"/>
      <c r="B5491" s="8" t="s">
        <v>5483</v>
      </c>
    </row>
    <row r="5492" spans="1:2" x14ac:dyDescent="0.2">
      <c r="A5492" s="2"/>
      <c r="B5492" s="8" t="s">
        <v>5484</v>
      </c>
    </row>
    <row r="5493" spans="1:2" x14ac:dyDescent="0.2">
      <c r="A5493" s="2"/>
      <c r="B5493" s="8" t="s">
        <v>5485</v>
      </c>
    </row>
    <row r="5494" spans="1:2" x14ac:dyDescent="0.2">
      <c r="A5494" s="2"/>
      <c r="B5494" s="8" t="s">
        <v>5486</v>
      </c>
    </row>
    <row r="5495" spans="1:2" x14ac:dyDescent="0.2">
      <c r="A5495" s="2"/>
      <c r="B5495" s="8" t="s">
        <v>5487</v>
      </c>
    </row>
    <row r="5496" spans="1:2" x14ac:dyDescent="0.2">
      <c r="A5496" s="2"/>
      <c r="B5496" s="8" t="s">
        <v>5488</v>
      </c>
    </row>
    <row r="5497" spans="1:2" x14ac:dyDescent="0.2">
      <c r="A5497" s="2"/>
      <c r="B5497" s="8" t="s">
        <v>5489</v>
      </c>
    </row>
    <row r="5498" spans="1:2" x14ac:dyDescent="0.2">
      <c r="A5498" s="2"/>
      <c r="B5498" s="8" t="s">
        <v>5490</v>
      </c>
    </row>
    <row r="5499" spans="1:2" x14ac:dyDescent="0.2">
      <c r="A5499" s="2"/>
      <c r="B5499" s="8" t="s">
        <v>5491</v>
      </c>
    </row>
    <row r="5500" spans="1:2" x14ac:dyDescent="0.2">
      <c r="A5500" s="2"/>
      <c r="B5500" s="8" t="s">
        <v>5492</v>
      </c>
    </row>
    <row r="5501" spans="1:2" x14ac:dyDescent="0.2">
      <c r="A5501" s="2"/>
      <c r="B5501" s="8" t="s">
        <v>5493</v>
      </c>
    </row>
    <row r="5502" spans="1:2" x14ac:dyDescent="0.2">
      <c r="A5502" s="2"/>
      <c r="B5502" s="8" t="s">
        <v>5494</v>
      </c>
    </row>
    <row r="5503" spans="1:2" x14ac:dyDescent="0.2">
      <c r="A5503" s="2"/>
      <c r="B5503" s="8" t="s">
        <v>5495</v>
      </c>
    </row>
    <row r="5504" spans="1:2" x14ac:dyDescent="0.2">
      <c r="A5504" s="2"/>
      <c r="B5504" s="8" t="s">
        <v>5496</v>
      </c>
    </row>
    <row r="5505" spans="1:2" x14ac:dyDescent="0.2">
      <c r="A5505" s="2"/>
      <c r="B5505" s="8" t="s">
        <v>5497</v>
      </c>
    </row>
    <row r="5506" spans="1:2" x14ac:dyDescent="0.2">
      <c r="A5506" s="2"/>
      <c r="B5506" s="8" t="s">
        <v>5498</v>
      </c>
    </row>
    <row r="5507" spans="1:2" x14ac:dyDescent="0.2">
      <c r="A5507" s="2"/>
      <c r="B5507" s="8" t="s">
        <v>5499</v>
      </c>
    </row>
    <row r="5508" spans="1:2" x14ac:dyDescent="0.2">
      <c r="A5508" s="2"/>
      <c r="B5508" s="8" t="s">
        <v>5500</v>
      </c>
    </row>
    <row r="5509" spans="1:2" x14ac:dyDescent="0.2">
      <c r="A5509" s="2"/>
      <c r="B5509" s="8" t="s">
        <v>5503</v>
      </c>
    </row>
    <row r="5510" spans="1:2" x14ac:dyDescent="0.2">
      <c r="A5510" s="2"/>
      <c r="B5510" s="8" t="s">
        <v>5504</v>
      </c>
    </row>
    <row r="5511" spans="1:2" x14ac:dyDescent="0.2">
      <c r="A5511" s="2"/>
      <c r="B5511" s="8" t="s">
        <v>5505</v>
      </c>
    </row>
    <row r="5512" spans="1:2" x14ac:dyDescent="0.2">
      <c r="A5512" s="2"/>
      <c r="B5512" s="8" t="s">
        <v>5506</v>
      </c>
    </row>
    <row r="5513" spans="1:2" x14ac:dyDescent="0.2">
      <c r="A5513" s="2"/>
      <c r="B5513" s="8" t="s">
        <v>5507</v>
      </c>
    </row>
    <row r="5514" spans="1:2" x14ac:dyDescent="0.2">
      <c r="A5514" s="2"/>
      <c r="B5514" s="8" t="s">
        <v>5508</v>
      </c>
    </row>
    <row r="5515" spans="1:2" x14ac:dyDescent="0.2">
      <c r="A5515" s="2"/>
      <c r="B5515" s="8" t="s">
        <v>5509</v>
      </c>
    </row>
    <row r="5516" spans="1:2" x14ac:dyDescent="0.2">
      <c r="A5516" s="2"/>
      <c r="B5516" s="8" t="s">
        <v>5510</v>
      </c>
    </row>
    <row r="5517" spans="1:2" x14ac:dyDescent="0.2">
      <c r="A5517" s="2"/>
      <c r="B5517" s="8" t="s">
        <v>5511</v>
      </c>
    </row>
    <row r="5518" spans="1:2" x14ac:dyDescent="0.2">
      <c r="A5518" s="2"/>
      <c r="B5518" s="8" t="s">
        <v>5512</v>
      </c>
    </row>
    <row r="5519" spans="1:2" x14ac:dyDescent="0.2">
      <c r="A5519" s="2"/>
      <c r="B5519" s="8" t="s">
        <v>5513</v>
      </c>
    </row>
    <row r="5520" spans="1:2" x14ac:dyDescent="0.2">
      <c r="A5520" s="2"/>
      <c r="B5520" s="8" t="s">
        <v>5514</v>
      </c>
    </row>
    <row r="5521" spans="1:2" x14ac:dyDescent="0.2">
      <c r="A5521" s="2"/>
      <c r="B5521" s="8" t="s">
        <v>5515</v>
      </c>
    </row>
    <row r="5522" spans="1:2" x14ac:dyDescent="0.2">
      <c r="A5522" s="2"/>
      <c r="B5522" s="8" t="s">
        <v>5516</v>
      </c>
    </row>
    <row r="5523" spans="1:2" x14ac:dyDescent="0.2">
      <c r="A5523" s="2"/>
      <c r="B5523" s="8" t="s">
        <v>5517</v>
      </c>
    </row>
    <row r="5524" spans="1:2" x14ac:dyDescent="0.2">
      <c r="A5524" s="2"/>
      <c r="B5524" s="8" t="s">
        <v>5518</v>
      </c>
    </row>
    <row r="5525" spans="1:2" x14ac:dyDescent="0.2">
      <c r="A5525" s="2"/>
      <c r="B5525" s="8" t="s">
        <v>5519</v>
      </c>
    </row>
    <row r="5526" spans="1:2" x14ac:dyDescent="0.2">
      <c r="A5526" s="2"/>
      <c r="B5526" s="8" t="s">
        <v>5520</v>
      </c>
    </row>
    <row r="5527" spans="1:2" x14ac:dyDescent="0.2">
      <c r="A5527" s="2"/>
      <c r="B5527" s="8" t="s">
        <v>5521</v>
      </c>
    </row>
    <row r="5528" spans="1:2" x14ac:dyDescent="0.2">
      <c r="A5528" s="2"/>
      <c r="B5528" s="8" t="s">
        <v>5522</v>
      </c>
    </row>
    <row r="5529" spans="1:2" x14ac:dyDescent="0.2">
      <c r="A5529" s="2"/>
      <c r="B5529" s="8" t="s">
        <v>5523</v>
      </c>
    </row>
    <row r="5530" spans="1:2" x14ac:dyDescent="0.2">
      <c r="A5530" s="2"/>
      <c r="B5530" s="8" t="s">
        <v>5524</v>
      </c>
    </row>
    <row r="5531" spans="1:2" x14ac:dyDescent="0.2">
      <c r="A5531" s="2"/>
      <c r="B5531" s="8" t="s">
        <v>5525</v>
      </c>
    </row>
    <row r="5532" spans="1:2" x14ac:dyDescent="0.2">
      <c r="A5532" s="2"/>
      <c r="B5532" s="8" t="s">
        <v>5526</v>
      </c>
    </row>
    <row r="5533" spans="1:2" x14ac:dyDescent="0.2">
      <c r="A5533" s="2"/>
      <c r="B5533" s="8" t="s">
        <v>5527</v>
      </c>
    </row>
    <row r="5534" spans="1:2" x14ac:dyDescent="0.2">
      <c r="A5534" s="2"/>
      <c r="B5534" s="8" t="s">
        <v>5528</v>
      </c>
    </row>
    <row r="5535" spans="1:2" x14ac:dyDescent="0.2">
      <c r="A5535" s="2"/>
      <c r="B5535" s="8" t="s">
        <v>5562</v>
      </c>
    </row>
    <row r="5536" spans="1:2" x14ac:dyDescent="0.2">
      <c r="A5536" s="2"/>
      <c r="B5536" s="8" t="s">
        <v>5529</v>
      </c>
    </row>
    <row r="5537" spans="1:2" x14ac:dyDescent="0.2">
      <c r="A5537" s="2"/>
      <c r="B5537" s="8" t="s">
        <v>5530</v>
      </c>
    </row>
    <row r="5538" spans="1:2" x14ac:dyDescent="0.2">
      <c r="A5538" s="2"/>
      <c r="B5538" s="8" t="s">
        <v>5531</v>
      </c>
    </row>
    <row r="5539" spans="1:2" x14ac:dyDescent="0.2">
      <c r="A5539" s="2"/>
      <c r="B5539" s="8" t="s">
        <v>5532</v>
      </c>
    </row>
    <row r="5540" spans="1:2" x14ac:dyDescent="0.2">
      <c r="A5540" s="2"/>
      <c r="B5540" s="8" t="s">
        <v>5533</v>
      </c>
    </row>
    <row r="5541" spans="1:2" x14ac:dyDescent="0.2">
      <c r="A5541" s="2"/>
      <c r="B5541" s="8" t="s">
        <v>5534</v>
      </c>
    </row>
    <row r="5542" spans="1:2" x14ac:dyDescent="0.2">
      <c r="A5542" s="2"/>
      <c r="B5542" s="8" t="s">
        <v>5535</v>
      </c>
    </row>
    <row r="5543" spans="1:2" x14ac:dyDescent="0.2">
      <c r="A5543" s="2"/>
      <c r="B5543" s="8" t="s">
        <v>5536</v>
      </c>
    </row>
    <row r="5544" spans="1:2" x14ac:dyDescent="0.2">
      <c r="A5544" s="2"/>
      <c r="B5544" s="8" t="s">
        <v>5537</v>
      </c>
    </row>
    <row r="5545" spans="1:2" x14ac:dyDescent="0.2">
      <c r="A5545" s="2"/>
      <c r="B5545" s="8" t="s">
        <v>5538</v>
      </c>
    </row>
    <row r="5546" spans="1:2" x14ac:dyDescent="0.2">
      <c r="A5546" s="2"/>
      <c r="B5546" s="8" t="s">
        <v>5539</v>
      </c>
    </row>
    <row r="5547" spans="1:2" x14ac:dyDescent="0.2">
      <c r="A5547" s="2"/>
      <c r="B5547" s="8" t="s">
        <v>5540</v>
      </c>
    </row>
    <row r="5548" spans="1:2" x14ac:dyDescent="0.2">
      <c r="A5548" s="2"/>
      <c r="B5548" s="8" t="s">
        <v>5541</v>
      </c>
    </row>
    <row r="5549" spans="1:2" x14ac:dyDescent="0.2">
      <c r="A5549" s="2"/>
      <c r="B5549" s="8" t="s">
        <v>5542</v>
      </c>
    </row>
    <row r="5550" spans="1:2" x14ac:dyDescent="0.2">
      <c r="A5550" s="2"/>
      <c r="B5550" s="8" t="s">
        <v>5543</v>
      </c>
    </row>
    <row r="5551" spans="1:2" x14ac:dyDescent="0.2">
      <c r="A5551" s="2"/>
      <c r="B5551" s="8" t="s">
        <v>5544</v>
      </c>
    </row>
    <row r="5552" spans="1:2" x14ac:dyDescent="0.2">
      <c r="A5552" s="2"/>
      <c r="B5552" s="8" t="s">
        <v>5545</v>
      </c>
    </row>
    <row r="5553" spans="1:2" x14ac:dyDescent="0.2">
      <c r="A5553" s="2"/>
      <c r="B5553" s="8" t="s">
        <v>5546</v>
      </c>
    </row>
    <row r="5554" spans="1:2" x14ac:dyDescent="0.2">
      <c r="A5554" s="2"/>
      <c r="B5554" s="8" t="s">
        <v>5547</v>
      </c>
    </row>
    <row r="5555" spans="1:2" x14ac:dyDescent="0.2">
      <c r="A5555" s="2"/>
      <c r="B5555" s="8" t="s">
        <v>5548</v>
      </c>
    </row>
    <row r="5556" spans="1:2" x14ac:dyDescent="0.2">
      <c r="A5556" s="2"/>
      <c r="B5556" s="8" t="s">
        <v>5549</v>
      </c>
    </row>
    <row r="5557" spans="1:2" x14ac:dyDescent="0.2">
      <c r="A5557" s="2"/>
      <c r="B5557" s="8" t="s">
        <v>5550</v>
      </c>
    </row>
    <row r="5558" spans="1:2" x14ac:dyDescent="0.2">
      <c r="A5558" s="2"/>
      <c r="B5558" s="8" t="s">
        <v>5551</v>
      </c>
    </row>
    <row r="5559" spans="1:2" x14ac:dyDescent="0.2">
      <c r="A5559" s="2"/>
      <c r="B5559" s="8" t="s">
        <v>5552</v>
      </c>
    </row>
    <row r="5560" spans="1:2" x14ac:dyDescent="0.2">
      <c r="A5560" s="2"/>
      <c r="B5560" s="8" t="s">
        <v>5553</v>
      </c>
    </row>
    <row r="5561" spans="1:2" x14ac:dyDescent="0.2">
      <c r="A5561" s="2"/>
      <c r="B5561" s="8" t="s">
        <v>5554</v>
      </c>
    </row>
    <row r="5562" spans="1:2" x14ac:dyDescent="0.2">
      <c r="A5562" s="2"/>
      <c r="B5562" s="8" t="s">
        <v>5555</v>
      </c>
    </row>
    <row r="5563" spans="1:2" x14ac:dyDescent="0.2">
      <c r="A5563" s="2"/>
      <c r="B5563" s="8" t="s">
        <v>5556</v>
      </c>
    </row>
    <row r="5564" spans="1:2" x14ac:dyDescent="0.2">
      <c r="A5564" s="2"/>
      <c r="B5564" s="8" t="s">
        <v>5557</v>
      </c>
    </row>
    <row r="5565" spans="1:2" x14ac:dyDescent="0.2">
      <c r="A5565" s="2"/>
      <c r="B5565" s="8" t="s">
        <v>5558</v>
      </c>
    </row>
    <row r="5566" spans="1:2" x14ac:dyDescent="0.2">
      <c r="A5566" s="2"/>
      <c r="B5566" s="8" t="s">
        <v>5559</v>
      </c>
    </row>
    <row r="5567" spans="1:2" x14ac:dyDescent="0.2">
      <c r="A5567" s="2"/>
      <c r="B5567" s="8" t="s">
        <v>5560</v>
      </c>
    </row>
    <row r="5568" spans="1:2" x14ac:dyDescent="0.2">
      <c r="A5568" s="2"/>
      <c r="B5568" s="8" t="s">
        <v>5561</v>
      </c>
    </row>
    <row r="5569" spans="1:2" x14ac:dyDescent="0.2">
      <c r="A5569" s="2"/>
      <c r="B5569" s="8" t="s">
        <v>5563</v>
      </c>
    </row>
    <row r="5570" spans="1:2" x14ac:dyDescent="0.2">
      <c r="A5570" s="2"/>
      <c r="B5570" s="8" t="s">
        <v>5564</v>
      </c>
    </row>
    <row r="5571" spans="1:2" x14ac:dyDescent="0.2">
      <c r="A5571" s="2"/>
      <c r="B5571" s="8" t="s">
        <v>5565</v>
      </c>
    </row>
    <row r="5572" spans="1:2" x14ac:dyDescent="0.2">
      <c r="A5572" s="2"/>
      <c r="B5572" s="8" t="s">
        <v>5566</v>
      </c>
    </row>
    <row r="5573" spans="1:2" x14ac:dyDescent="0.2">
      <c r="A5573" s="2"/>
      <c r="B5573" s="8" t="s">
        <v>5567</v>
      </c>
    </row>
    <row r="5574" spans="1:2" x14ac:dyDescent="0.2">
      <c r="A5574" s="2"/>
      <c r="B5574" s="8" t="s">
        <v>5568</v>
      </c>
    </row>
    <row r="5575" spans="1:2" x14ac:dyDescent="0.2">
      <c r="A5575" s="2"/>
      <c r="B5575" s="8" t="s">
        <v>5569</v>
      </c>
    </row>
    <row r="5576" spans="1:2" x14ac:dyDescent="0.2">
      <c r="A5576" s="2"/>
      <c r="B5576" s="8" t="s">
        <v>5570</v>
      </c>
    </row>
    <row r="5577" spans="1:2" x14ac:dyDescent="0.2">
      <c r="A5577" s="2"/>
      <c r="B5577" s="8" t="s">
        <v>5571</v>
      </c>
    </row>
    <row r="5578" spans="1:2" x14ac:dyDescent="0.2">
      <c r="A5578" s="2"/>
      <c r="B5578" s="8" t="s">
        <v>5572</v>
      </c>
    </row>
    <row r="5579" spans="1:2" x14ac:dyDescent="0.2">
      <c r="A5579" s="2"/>
      <c r="B5579" s="8" t="s">
        <v>5573</v>
      </c>
    </row>
    <row r="5580" spans="1:2" x14ac:dyDescent="0.2">
      <c r="A5580" s="2"/>
      <c r="B5580" s="8" t="s">
        <v>5574</v>
      </c>
    </row>
    <row r="5581" spans="1:2" x14ac:dyDescent="0.2">
      <c r="A5581" s="2"/>
      <c r="B5581" s="8" t="s">
        <v>5622</v>
      </c>
    </row>
    <row r="5582" spans="1:2" x14ac:dyDescent="0.2">
      <c r="A5582" s="2"/>
      <c r="B5582" s="8" t="s">
        <v>5575</v>
      </c>
    </row>
    <row r="5583" spans="1:2" x14ac:dyDescent="0.2">
      <c r="A5583" s="2"/>
      <c r="B5583" s="8" t="s">
        <v>5576</v>
      </c>
    </row>
    <row r="5584" spans="1:2" x14ac:dyDescent="0.2">
      <c r="A5584" s="2"/>
      <c r="B5584" s="8" t="s">
        <v>5577</v>
      </c>
    </row>
    <row r="5585" spans="1:2" x14ac:dyDescent="0.2">
      <c r="A5585" s="2"/>
      <c r="B5585" s="8" t="s">
        <v>5578</v>
      </c>
    </row>
    <row r="5586" spans="1:2" x14ac:dyDescent="0.2">
      <c r="A5586" s="2"/>
      <c r="B5586" s="8" t="s">
        <v>5579</v>
      </c>
    </row>
    <row r="5587" spans="1:2" x14ac:dyDescent="0.2">
      <c r="A5587" s="2"/>
      <c r="B5587" s="8" t="s">
        <v>5580</v>
      </c>
    </row>
    <row r="5588" spans="1:2" x14ac:dyDescent="0.2">
      <c r="A5588" s="2"/>
      <c r="B5588" s="8" t="s">
        <v>5581</v>
      </c>
    </row>
    <row r="5589" spans="1:2" x14ac:dyDescent="0.2">
      <c r="A5589" s="2"/>
      <c r="B5589" s="8" t="s">
        <v>5582</v>
      </c>
    </row>
    <row r="5590" spans="1:2" x14ac:dyDescent="0.2">
      <c r="A5590" s="2"/>
      <c r="B5590" s="8" t="s">
        <v>5583</v>
      </c>
    </row>
    <row r="5591" spans="1:2" x14ac:dyDescent="0.2">
      <c r="A5591" s="2"/>
      <c r="B5591" s="8" t="s">
        <v>5584</v>
      </c>
    </row>
    <row r="5592" spans="1:2" x14ac:dyDescent="0.2">
      <c r="A5592" s="2"/>
      <c r="B5592" s="8" t="s">
        <v>5585</v>
      </c>
    </row>
    <row r="5593" spans="1:2" x14ac:dyDescent="0.2">
      <c r="A5593" s="2"/>
      <c r="B5593" s="8" t="s">
        <v>5586</v>
      </c>
    </row>
    <row r="5594" spans="1:2" x14ac:dyDescent="0.2">
      <c r="A5594" s="2"/>
      <c r="B5594" s="8" t="s">
        <v>5587</v>
      </c>
    </row>
    <row r="5595" spans="1:2" x14ac:dyDescent="0.2">
      <c r="A5595" s="2"/>
      <c r="B5595" s="8" t="s">
        <v>5588</v>
      </c>
    </row>
    <row r="5596" spans="1:2" x14ac:dyDescent="0.2">
      <c r="A5596" s="2"/>
      <c r="B5596" s="8" t="s">
        <v>5589</v>
      </c>
    </row>
    <row r="5597" spans="1:2" x14ac:dyDescent="0.2">
      <c r="A5597" s="2"/>
      <c r="B5597" s="8" t="s">
        <v>5590</v>
      </c>
    </row>
    <row r="5598" spans="1:2" x14ac:dyDescent="0.2">
      <c r="A5598" s="2"/>
      <c r="B5598" s="8" t="s">
        <v>5591</v>
      </c>
    </row>
    <row r="5599" spans="1:2" x14ac:dyDescent="0.2">
      <c r="A5599" s="2"/>
      <c r="B5599" s="8" t="s">
        <v>5592</v>
      </c>
    </row>
    <row r="5600" spans="1:2" x14ac:dyDescent="0.2">
      <c r="A5600" s="2"/>
      <c r="B5600" s="8" t="s">
        <v>5619</v>
      </c>
    </row>
    <row r="5601" spans="1:2" x14ac:dyDescent="0.2">
      <c r="A5601" s="2"/>
      <c r="B5601" s="8" t="s">
        <v>5594</v>
      </c>
    </row>
    <row r="5602" spans="1:2" x14ac:dyDescent="0.2">
      <c r="A5602" s="2"/>
      <c r="B5602" s="8" t="s">
        <v>5595</v>
      </c>
    </row>
    <row r="5603" spans="1:2" x14ac:dyDescent="0.2">
      <c r="A5603" s="2"/>
      <c r="B5603" s="8" t="s">
        <v>5596</v>
      </c>
    </row>
    <row r="5604" spans="1:2" x14ac:dyDescent="0.2">
      <c r="A5604" s="2"/>
      <c r="B5604" s="8" t="s">
        <v>5597</v>
      </c>
    </row>
    <row r="5605" spans="1:2" x14ac:dyDescent="0.2">
      <c r="A5605" s="2"/>
      <c r="B5605" s="8" t="s">
        <v>5598</v>
      </c>
    </row>
    <row r="5606" spans="1:2" x14ac:dyDescent="0.2">
      <c r="A5606" s="2"/>
      <c r="B5606" s="8" t="s">
        <v>5599</v>
      </c>
    </row>
    <row r="5607" spans="1:2" x14ac:dyDescent="0.2">
      <c r="A5607" s="2"/>
      <c r="B5607" s="8" t="s">
        <v>5620</v>
      </c>
    </row>
    <row r="5608" spans="1:2" x14ac:dyDescent="0.2">
      <c r="A5608" s="2"/>
      <c r="B5608" s="8" t="s">
        <v>5600</v>
      </c>
    </row>
    <row r="5609" spans="1:2" x14ac:dyDescent="0.2">
      <c r="A5609" s="2"/>
      <c r="B5609" s="8" t="s">
        <v>5601</v>
      </c>
    </row>
    <row r="5610" spans="1:2" x14ac:dyDescent="0.2">
      <c r="A5610" s="2"/>
      <c r="B5610" s="8" t="s">
        <v>5602</v>
      </c>
    </row>
    <row r="5611" spans="1:2" x14ac:dyDescent="0.2">
      <c r="A5611" s="2"/>
      <c r="B5611" s="8" t="s">
        <v>5603</v>
      </c>
    </row>
    <row r="5612" spans="1:2" x14ac:dyDescent="0.2">
      <c r="A5612" s="2"/>
      <c r="B5612" s="8" t="s">
        <v>5604</v>
      </c>
    </row>
    <row r="5613" spans="1:2" x14ac:dyDescent="0.2">
      <c r="A5613" s="2"/>
      <c r="B5613" s="8" t="s">
        <v>5593</v>
      </c>
    </row>
    <row r="5614" spans="1:2" x14ac:dyDescent="0.2">
      <c r="A5614" s="2"/>
      <c r="B5614" s="8" t="s">
        <v>5605</v>
      </c>
    </row>
    <row r="5615" spans="1:2" x14ac:dyDescent="0.2">
      <c r="A5615" s="2"/>
      <c r="B5615" s="8" t="s">
        <v>5621</v>
      </c>
    </row>
    <row r="5616" spans="1:2" x14ac:dyDescent="0.2">
      <c r="A5616" s="2"/>
      <c r="B5616" s="8" t="s">
        <v>5606</v>
      </c>
    </row>
    <row r="5617" spans="1:2" x14ac:dyDescent="0.2">
      <c r="A5617" s="2"/>
      <c r="B5617" s="8" t="s">
        <v>5607</v>
      </c>
    </row>
    <row r="5618" spans="1:2" x14ac:dyDescent="0.2">
      <c r="A5618" s="2"/>
      <c r="B5618" s="8" t="s">
        <v>5608</v>
      </c>
    </row>
    <row r="5619" spans="1:2" x14ac:dyDescent="0.2">
      <c r="A5619" s="2"/>
      <c r="B5619" s="8" t="s">
        <v>5609</v>
      </c>
    </row>
    <row r="5620" spans="1:2" x14ac:dyDescent="0.2">
      <c r="A5620" s="2"/>
      <c r="B5620" s="8" t="s">
        <v>5610</v>
      </c>
    </row>
    <row r="5621" spans="1:2" x14ac:dyDescent="0.2">
      <c r="A5621" s="2"/>
      <c r="B5621" s="8" t="s">
        <v>5611</v>
      </c>
    </row>
    <row r="5622" spans="1:2" x14ac:dyDescent="0.2">
      <c r="A5622" s="2"/>
      <c r="B5622" s="8" t="s">
        <v>5612</v>
      </c>
    </row>
    <row r="5623" spans="1:2" x14ac:dyDescent="0.2">
      <c r="A5623" s="2"/>
      <c r="B5623" s="8" t="s">
        <v>5613</v>
      </c>
    </row>
    <row r="5624" spans="1:2" x14ac:dyDescent="0.2">
      <c r="A5624" s="2"/>
      <c r="B5624" s="8" t="s">
        <v>5618</v>
      </c>
    </row>
    <row r="5625" spans="1:2" x14ac:dyDescent="0.2">
      <c r="A5625" s="2"/>
      <c r="B5625" s="8" t="s">
        <v>5617</v>
      </c>
    </row>
    <row r="5626" spans="1:2" x14ac:dyDescent="0.2">
      <c r="A5626" s="2"/>
      <c r="B5626" s="8" t="s">
        <v>5616</v>
      </c>
    </row>
    <row r="5627" spans="1:2" x14ac:dyDescent="0.2">
      <c r="A5627" s="2"/>
      <c r="B5627" s="8" t="s">
        <v>5615</v>
      </c>
    </row>
    <row r="5628" spans="1:2" x14ac:dyDescent="0.2">
      <c r="A5628" s="2"/>
      <c r="B5628" s="8" t="s">
        <v>5614</v>
      </c>
    </row>
    <row r="5629" spans="1:2" x14ac:dyDescent="0.2">
      <c r="A5629" s="2"/>
      <c r="B5629" s="8" t="s">
        <v>5623</v>
      </c>
    </row>
    <row r="5630" spans="1:2" x14ac:dyDescent="0.2">
      <c r="A5630" s="2"/>
      <c r="B5630" s="8" t="s">
        <v>5624</v>
      </c>
    </row>
    <row r="5631" spans="1:2" x14ac:dyDescent="0.2">
      <c r="A5631" s="2"/>
      <c r="B5631" s="8" t="s">
        <v>5625</v>
      </c>
    </row>
    <row r="5632" spans="1:2" x14ac:dyDescent="0.2">
      <c r="A5632" s="2"/>
      <c r="B5632" s="8" t="s">
        <v>5626</v>
      </c>
    </row>
    <row r="5633" spans="1:2" x14ac:dyDescent="0.2">
      <c r="A5633" s="2"/>
      <c r="B5633" s="8" t="s">
        <v>5627</v>
      </c>
    </row>
    <row r="5634" spans="1:2" x14ac:dyDescent="0.2">
      <c r="A5634" s="2"/>
      <c r="B5634" s="8" t="s">
        <v>5628</v>
      </c>
    </row>
    <row r="5635" spans="1:2" x14ac:dyDescent="0.2">
      <c r="A5635" s="2"/>
      <c r="B5635" s="8" t="s">
        <v>5629</v>
      </c>
    </row>
    <row r="5636" spans="1:2" x14ac:dyDescent="0.2">
      <c r="A5636" s="2"/>
      <c r="B5636" s="8" t="s">
        <v>5630</v>
      </c>
    </row>
    <row r="5637" spans="1:2" x14ac:dyDescent="0.2">
      <c r="A5637" s="2"/>
      <c r="B5637" s="8" t="s">
        <v>5631</v>
      </c>
    </row>
    <row r="5638" spans="1:2" x14ac:dyDescent="0.2">
      <c r="A5638" s="2"/>
      <c r="B5638" s="8" t="s">
        <v>5632</v>
      </c>
    </row>
    <row r="5639" spans="1:2" x14ac:dyDescent="0.2">
      <c r="A5639" s="2"/>
      <c r="B5639" s="8" t="s">
        <v>5633</v>
      </c>
    </row>
    <row r="5640" spans="1:2" x14ac:dyDescent="0.2">
      <c r="A5640" s="2"/>
      <c r="B5640" s="8" t="s">
        <v>5634</v>
      </c>
    </row>
    <row r="5641" spans="1:2" x14ac:dyDescent="0.2">
      <c r="A5641" s="2"/>
      <c r="B5641" s="8" t="s">
        <v>5635</v>
      </c>
    </row>
    <row r="5642" spans="1:2" x14ac:dyDescent="0.2">
      <c r="A5642" s="2"/>
      <c r="B5642" s="8" t="s">
        <v>5636</v>
      </c>
    </row>
    <row r="5643" spans="1:2" x14ac:dyDescent="0.2">
      <c r="A5643" s="2"/>
      <c r="B5643" s="8" t="s">
        <v>5637</v>
      </c>
    </row>
    <row r="5644" spans="1:2" x14ac:dyDescent="0.2">
      <c r="A5644" s="2"/>
      <c r="B5644" s="8" t="s">
        <v>5638</v>
      </c>
    </row>
    <row r="5645" spans="1:2" x14ac:dyDescent="0.2">
      <c r="A5645" s="2"/>
      <c r="B5645" s="8" t="s">
        <v>5639</v>
      </c>
    </row>
    <row r="5646" spans="1:2" x14ac:dyDescent="0.2">
      <c r="A5646" s="2"/>
      <c r="B5646" s="8" t="s">
        <v>5640</v>
      </c>
    </row>
    <row r="5647" spans="1:2" x14ac:dyDescent="0.2">
      <c r="A5647" s="2"/>
      <c r="B5647" s="8" t="s">
        <v>5641</v>
      </c>
    </row>
    <row r="5648" spans="1:2" x14ac:dyDescent="0.2">
      <c r="A5648" s="2"/>
      <c r="B5648" s="8" t="s">
        <v>5642</v>
      </c>
    </row>
    <row r="5649" spans="1:2" x14ac:dyDescent="0.2">
      <c r="A5649" s="2"/>
      <c r="B5649" s="8" t="s">
        <v>5643</v>
      </c>
    </row>
    <row r="5650" spans="1:2" x14ac:dyDescent="0.2">
      <c r="A5650" s="2"/>
      <c r="B5650" s="8" t="s">
        <v>5644</v>
      </c>
    </row>
    <row r="5651" spans="1:2" x14ac:dyDescent="0.2">
      <c r="A5651" s="2"/>
      <c r="B5651" s="8" t="s">
        <v>5645</v>
      </c>
    </row>
    <row r="5652" spans="1:2" x14ac:dyDescent="0.2">
      <c r="A5652" s="2"/>
      <c r="B5652" s="8" t="s">
        <v>5646</v>
      </c>
    </row>
    <row r="5653" spans="1:2" x14ac:dyDescent="0.2">
      <c r="A5653" s="2"/>
      <c r="B5653" s="8" t="s">
        <v>5647</v>
      </c>
    </row>
    <row r="5654" spans="1:2" x14ac:dyDescent="0.2">
      <c r="A5654" s="2"/>
      <c r="B5654" s="8" t="s">
        <v>5648</v>
      </c>
    </row>
    <row r="5655" spans="1:2" x14ac:dyDescent="0.2">
      <c r="A5655" s="2"/>
      <c r="B5655" s="8" t="s">
        <v>5649</v>
      </c>
    </row>
    <row r="5656" spans="1:2" x14ac:dyDescent="0.2">
      <c r="A5656" s="2"/>
      <c r="B5656" s="8" t="s">
        <v>5650</v>
      </c>
    </row>
    <row r="5657" spans="1:2" x14ac:dyDescent="0.2">
      <c r="A5657" s="2"/>
      <c r="B5657" s="8" t="s">
        <v>5651</v>
      </c>
    </row>
    <row r="5658" spans="1:2" x14ac:dyDescent="0.2">
      <c r="A5658" s="2"/>
      <c r="B5658" s="8" t="s">
        <v>5652</v>
      </c>
    </row>
    <row r="5659" spans="1:2" x14ac:dyDescent="0.2">
      <c r="A5659" s="2"/>
      <c r="B5659" s="8" t="s">
        <v>5653</v>
      </c>
    </row>
    <row r="5660" spans="1:2" x14ac:dyDescent="0.2">
      <c r="A5660" s="2"/>
      <c r="B5660" s="8" t="s">
        <v>5654</v>
      </c>
    </row>
    <row r="5661" spans="1:2" x14ac:dyDescent="0.2">
      <c r="A5661" s="2"/>
      <c r="B5661" s="8" t="s">
        <v>5655</v>
      </c>
    </row>
    <row r="5662" spans="1:2" x14ac:dyDescent="0.2">
      <c r="A5662" s="2"/>
      <c r="B5662" s="8" t="s">
        <v>5656</v>
      </c>
    </row>
    <row r="5663" spans="1:2" x14ac:dyDescent="0.2">
      <c r="A5663" s="2"/>
      <c r="B5663" s="8" t="s">
        <v>5657</v>
      </c>
    </row>
    <row r="5664" spans="1:2" x14ac:dyDescent="0.2">
      <c r="A5664" s="2"/>
      <c r="B5664" s="8" t="s">
        <v>5658</v>
      </c>
    </row>
    <row r="5665" spans="1:2" x14ac:dyDescent="0.2">
      <c r="A5665" s="2"/>
      <c r="B5665" s="8" t="s">
        <v>5659</v>
      </c>
    </row>
    <row r="5666" spans="1:2" x14ac:dyDescent="0.2">
      <c r="A5666" s="2"/>
      <c r="B5666" s="8" t="s">
        <v>5660</v>
      </c>
    </row>
    <row r="5667" spans="1:2" x14ac:dyDescent="0.2">
      <c r="A5667" s="2"/>
      <c r="B5667" s="8" t="s">
        <v>5661</v>
      </c>
    </row>
    <row r="5668" spans="1:2" x14ac:dyDescent="0.2">
      <c r="A5668" s="2"/>
      <c r="B5668" s="8" t="s">
        <v>5662</v>
      </c>
    </row>
    <row r="5669" spans="1:2" x14ac:dyDescent="0.2">
      <c r="A5669" s="2"/>
      <c r="B5669" s="8" t="s">
        <v>5663</v>
      </c>
    </row>
    <row r="5670" spans="1:2" x14ac:dyDescent="0.2">
      <c r="A5670" s="2"/>
      <c r="B5670" s="8" t="s">
        <v>5664</v>
      </c>
    </row>
    <row r="5671" spans="1:2" x14ac:dyDescent="0.2">
      <c r="A5671" s="2"/>
      <c r="B5671" s="8" t="s">
        <v>5665</v>
      </c>
    </row>
    <row r="5672" spans="1:2" x14ac:dyDescent="0.2">
      <c r="A5672" s="2"/>
      <c r="B5672" s="8" t="s">
        <v>5666</v>
      </c>
    </row>
    <row r="5673" spans="1:2" x14ac:dyDescent="0.2">
      <c r="A5673" s="2"/>
      <c r="B5673" s="8" t="s">
        <v>5667</v>
      </c>
    </row>
    <row r="5674" spans="1:2" x14ac:dyDescent="0.2">
      <c r="A5674" s="2"/>
      <c r="B5674" s="8" t="s">
        <v>5668</v>
      </c>
    </row>
    <row r="5675" spans="1:2" x14ac:dyDescent="0.2">
      <c r="A5675" s="2"/>
      <c r="B5675" s="8" t="s">
        <v>5669</v>
      </c>
    </row>
    <row r="5676" spans="1:2" x14ac:dyDescent="0.2">
      <c r="A5676" s="2"/>
      <c r="B5676" s="8" t="s">
        <v>5670</v>
      </c>
    </row>
    <row r="5677" spans="1:2" x14ac:dyDescent="0.2">
      <c r="A5677" s="2"/>
      <c r="B5677" s="8" t="s">
        <v>5671</v>
      </c>
    </row>
    <row r="5678" spans="1:2" x14ac:dyDescent="0.2">
      <c r="A5678" s="2"/>
      <c r="B5678" s="8" t="s">
        <v>5672</v>
      </c>
    </row>
    <row r="5679" spans="1:2" x14ac:dyDescent="0.2">
      <c r="A5679" s="2"/>
      <c r="B5679" s="8" t="s">
        <v>5673</v>
      </c>
    </row>
    <row r="5680" spans="1:2" x14ac:dyDescent="0.2">
      <c r="A5680" s="2"/>
      <c r="B5680" s="8" t="s">
        <v>5674</v>
      </c>
    </row>
    <row r="5681" spans="1:2" x14ac:dyDescent="0.2">
      <c r="A5681" s="2"/>
      <c r="B5681" s="8" t="s">
        <v>5675</v>
      </c>
    </row>
    <row r="5682" spans="1:2" x14ac:dyDescent="0.2">
      <c r="A5682" s="2"/>
      <c r="B5682" s="8" t="s">
        <v>5676</v>
      </c>
    </row>
    <row r="5683" spans="1:2" x14ac:dyDescent="0.2">
      <c r="A5683" s="2"/>
      <c r="B5683" s="8" t="s">
        <v>5677</v>
      </c>
    </row>
    <row r="5684" spans="1:2" x14ac:dyDescent="0.2">
      <c r="A5684" s="2"/>
      <c r="B5684" s="8" t="s">
        <v>5678</v>
      </c>
    </row>
    <row r="5685" spans="1:2" x14ac:dyDescent="0.2">
      <c r="A5685" s="2"/>
      <c r="B5685" s="8" t="s">
        <v>5679</v>
      </c>
    </row>
    <row r="5686" spans="1:2" x14ac:dyDescent="0.2">
      <c r="A5686" s="2"/>
      <c r="B5686" s="8" t="s">
        <v>5680</v>
      </c>
    </row>
    <row r="5687" spans="1:2" x14ac:dyDescent="0.2">
      <c r="A5687" s="2"/>
      <c r="B5687" s="8" t="s">
        <v>5681</v>
      </c>
    </row>
    <row r="5688" spans="1:2" x14ac:dyDescent="0.2">
      <c r="A5688" s="2"/>
      <c r="B5688" s="8" t="s">
        <v>5682</v>
      </c>
    </row>
    <row r="5689" spans="1:2" x14ac:dyDescent="0.2">
      <c r="A5689" s="2"/>
      <c r="B5689" s="8" t="s">
        <v>5683</v>
      </c>
    </row>
    <row r="5690" spans="1:2" x14ac:dyDescent="0.2">
      <c r="A5690" s="2"/>
      <c r="B5690" s="8" t="s">
        <v>5684</v>
      </c>
    </row>
    <row r="5691" spans="1:2" x14ac:dyDescent="0.2">
      <c r="A5691" s="2"/>
      <c r="B5691" s="8" t="s">
        <v>5685</v>
      </c>
    </row>
    <row r="5692" spans="1:2" x14ac:dyDescent="0.2">
      <c r="A5692" s="2"/>
      <c r="B5692" s="8" t="s">
        <v>5686</v>
      </c>
    </row>
    <row r="5693" spans="1:2" x14ac:dyDescent="0.2">
      <c r="A5693" s="2"/>
      <c r="B5693" s="8" t="s">
        <v>5687</v>
      </c>
    </row>
    <row r="5694" spans="1:2" x14ac:dyDescent="0.2">
      <c r="A5694" s="2"/>
      <c r="B5694" s="8" t="s">
        <v>5688</v>
      </c>
    </row>
    <row r="5695" spans="1:2" x14ac:dyDescent="0.2">
      <c r="A5695" s="2"/>
      <c r="B5695" s="8" t="s">
        <v>5689</v>
      </c>
    </row>
    <row r="5696" spans="1:2" x14ac:dyDescent="0.2">
      <c r="A5696" s="2"/>
      <c r="B5696" s="8" t="s">
        <v>5690</v>
      </c>
    </row>
    <row r="5697" spans="1:2" x14ac:dyDescent="0.2">
      <c r="A5697" s="2"/>
      <c r="B5697" s="8" t="s">
        <v>5691</v>
      </c>
    </row>
    <row r="5698" spans="1:2" x14ac:dyDescent="0.2">
      <c r="A5698" s="2"/>
      <c r="B5698" s="8" t="s">
        <v>5692</v>
      </c>
    </row>
    <row r="5699" spans="1:2" x14ac:dyDescent="0.2">
      <c r="A5699" s="2"/>
      <c r="B5699" s="8" t="s">
        <v>5693</v>
      </c>
    </row>
    <row r="5700" spans="1:2" x14ac:dyDescent="0.2">
      <c r="A5700" s="2"/>
      <c r="B5700" s="8" t="s">
        <v>5694</v>
      </c>
    </row>
    <row r="5701" spans="1:2" x14ac:dyDescent="0.2">
      <c r="A5701" s="2"/>
      <c r="B5701" s="8" t="s">
        <v>5695</v>
      </c>
    </row>
    <row r="5702" spans="1:2" x14ac:dyDescent="0.2">
      <c r="A5702" s="2"/>
      <c r="B5702" s="8" t="s">
        <v>5696</v>
      </c>
    </row>
    <row r="5703" spans="1:2" x14ac:dyDescent="0.2">
      <c r="A5703" s="2"/>
      <c r="B5703" s="8" t="s">
        <v>5697</v>
      </c>
    </row>
    <row r="5704" spans="1:2" x14ac:dyDescent="0.2">
      <c r="A5704" s="2"/>
      <c r="B5704" s="8" t="s">
        <v>5698</v>
      </c>
    </row>
    <row r="5705" spans="1:2" x14ac:dyDescent="0.2">
      <c r="A5705" s="2"/>
      <c r="B5705" s="8" t="s">
        <v>5699</v>
      </c>
    </row>
    <row r="5706" spans="1:2" x14ac:dyDescent="0.2">
      <c r="A5706" s="2"/>
      <c r="B5706" s="8" t="s">
        <v>5700</v>
      </c>
    </row>
    <row r="5707" spans="1:2" x14ac:dyDescent="0.2">
      <c r="A5707" s="2"/>
      <c r="B5707" s="8" t="s">
        <v>5701</v>
      </c>
    </row>
    <row r="5708" spans="1:2" x14ac:dyDescent="0.2">
      <c r="A5708" s="2"/>
      <c r="B5708" s="8" t="s">
        <v>5702</v>
      </c>
    </row>
    <row r="5709" spans="1:2" x14ac:dyDescent="0.2">
      <c r="A5709" s="2"/>
      <c r="B5709" s="8" t="s">
        <v>5703</v>
      </c>
    </row>
    <row r="5710" spans="1:2" x14ac:dyDescent="0.2">
      <c r="A5710" s="2"/>
      <c r="B5710" s="8" t="s">
        <v>5704</v>
      </c>
    </row>
    <row r="5711" spans="1:2" x14ac:dyDescent="0.2">
      <c r="A5711" s="2"/>
      <c r="B5711" s="8" t="s">
        <v>5705</v>
      </c>
    </row>
    <row r="5712" spans="1:2" x14ac:dyDescent="0.2">
      <c r="A5712" s="2"/>
      <c r="B5712" s="8" t="s">
        <v>5706</v>
      </c>
    </row>
    <row r="5713" spans="1:2" x14ac:dyDescent="0.2">
      <c r="A5713" s="2"/>
      <c r="B5713" s="8" t="s">
        <v>5707</v>
      </c>
    </row>
    <row r="5714" spans="1:2" x14ac:dyDescent="0.2">
      <c r="A5714" s="2"/>
      <c r="B5714" s="8" t="s">
        <v>5708</v>
      </c>
    </row>
    <row r="5715" spans="1:2" x14ac:dyDescent="0.2">
      <c r="A5715" s="2"/>
      <c r="B5715" s="8" t="s">
        <v>5709</v>
      </c>
    </row>
    <row r="5716" spans="1:2" x14ac:dyDescent="0.2">
      <c r="A5716" s="2"/>
      <c r="B5716" s="8" t="s">
        <v>5710</v>
      </c>
    </row>
    <row r="5717" spans="1:2" x14ac:dyDescent="0.2">
      <c r="A5717" s="2"/>
      <c r="B5717" s="8" t="s">
        <v>5711</v>
      </c>
    </row>
    <row r="5718" spans="1:2" x14ac:dyDescent="0.2">
      <c r="A5718" s="2"/>
      <c r="B5718" s="8" t="s">
        <v>5712</v>
      </c>
    </row>
    <row r="5719" spans="1:2" x14ac:dyDescent="0.2">
      <c r="A5719" s="2"/>
      <c r="B5719" s="8" t="s">
        <v>5713</v>
      </c>
    </row>
    <row r="5720" spans="1:2" x14ac:dyDescent="0.2">
      <c r="A5720" s="2"/>
      <c r="B5720" s="8" t="s">
        <v>5714</v>
      </c>
    </row>
    <row r="5721" spans="1:2" x14ac:dyDescent="0.2">
      <c r="A5721" s="2"/>
      <c r="B5721" s="8" t="s">
        <v>5715</v>
      </c>
    </row>
    <row r="5722" spans="1:2" x14ac:dyDescent="0.2">
      <c r="A5722" s="2"/>
      <c r="B5722" s="8" t="s">
        <v>5742</v>
      </c>
    </row>
    <row r="5723" spans="1:2" x14ac:dyDescent="0.2">
      <c r="A5723" s="2"/>
      <c r="B5723" s="8" t="s">
        <v>5716</v>
      </c>
    </row>
    <row r="5724" spans="1:2" x14ac:dyDescent="0.2">
      <c r="A5724" s="2"/>
      <c r="B5724" s="8" t="s">
        <v>5717</v>
      </c>
    </row>
    <row r="5725" spans="1:2" x14ac:dyDescent="0.2">
      <c r="A5725" s="2"/>
      <c r="B5725" s="8" t="s">
        <v>5718</v>
      </c>
    </row>
    <row r="5726" spans="1:2" x14ac:dyDescent="0.2">
      <c r="A5726" s="2"/>
      <c r="B5726" s="8" t="s">
        <v>5719</v>
      </c>
    </row>
    <row r="5727" spans="1:2" x14ac:dyDescent="0.2">
      <c r="A5727" s="2"/>
      <c r="B5727" s="8" t="s">
        <v>5720</v>
      </c>
    </row>
    <row r="5728" spans="1:2" x14ac:dyDescent="0.2">
      <c r="A5728" s="2"/>
      <c r="B5728" s="8" t="s">
        <v>5721</v>
      </c>
    </row>
    <row r="5729" spans="1:2" x14ac:dyDescent="0.2">
      <c r="A5729" s="2"/>
      <c r="B5729" s="8" t="s">
        <v>5722</v>
      </c>
    </row>
    <row r="5730" spans="1:2" x14ac:dyDescent="0.2">
      <c r="A5730" s="2"/>
      <c r="B5730" s="8" t="s">
        <v>5723</v>
      </c>
    </row>
    <row r="5731" spans="1:2" x14ac:dyDescent="0.2">
      <c r="A5731" s="2"/>
      <c r="B5731" s="8" t="s">
        <v>5724</v>
      </c>
    </row>
    <row r="5732" spans="1:2" x14ac:dyDescent="0.2">
      <c r="A5732" s="2"/>
      <c r="B5732" s="8" t="s">
        <v>5725</v>
      </c>
    </row>
    <row r="5733" spans="1:2" x14ac:dyDescent="0.2">
      <c r="A5733" s="2"/>
      <c r="B5733" s="8" t="s">
        <v>5726</v>
      </c>
    </row>
    <row r="5734" spans="1:2" x14ac:dyDescent="0.2">
      <c r="A5734" s="2"/>
      <c r="B5734" s="8" t="s">
        <v>5727</v>
      </c>
    </row>
    <row r="5735" spans="1:2" x14ac:dyDescent="0.2">
      <c r="A5735" s="2"/>
      <c r="B5735" s="8" t="s">
        <v>5728</v>
      </c>
    </row>
    <row r="5736" spans="1:2" x14ac:dyDescent="0.2">
      <c r="A5736" s="2"/>
      <c r="B5736" s="8" t="s">
        <v>5729</v>
      </c>
    </row>
    <row r="5737" spans="1:2" x14ac:dyDescent="0.2">
      <c r="A5737" s="2"/>
      <c r="B5737" s="8" t="s">
        <v>5730</v>
      </c>
    </row>
    <row r="5738" spans="1:2" x14ac:dyDescent="0.2">
      <c r="A5738" s="2"/>
      <c r="B5738" s="8" t="s">
        <v>5731</v>
      </c>
    </row>
    <row r="5739" spans="1:2" x14ac:dyDescent="0.2">
      <c r="A5739" s="2"/>
      <c r="B5739" s="8" t="s">
        <v>5732</v>
      </c>
    </row>
    <row r="5740" spans="1:2" x14ac:dyDescent="0.2">
      <c r="A5740" s="2"/>
      <c r="B5740" s="8" t="s">
        <v>5733</v>
      </c>
    </row>
    <row r="5741" spans="1:2" x14ac:dyDescent="0.2">
      <c r="A5741" s="2"/>
      <c r="B5741" s="8" t="s">
        <v>5734</v>
      </c>
    </row>
    <row r="5742" spans="1:2" x14ac:dyDescent="0.2">
      <c r="A5742" s="2"/>
      <c r="B5742" s="8" t="s">
        <v>5735</v>
      </c>
    </row>
    <row r="5743" spans="1:2" x14ac:dyDescent="0.2">
      <c r="A5743" s="2"/>
      <c r="B5743" s="8" t="s">
        <v>5736</v>
      </c>
    </row>
    <row r="5744" spans="1:2" x14ac:dyDescent="0.2">
      <c r="A5744" s="2"/>
      <c r="B5744" s="8" t="s">
        <v>5737</v>
      </c>
    </row>
    <row r="5745" spans="1:2" x14ac:dyDescent="0.2">
      <c r="A5745" s="2"/>
      <c r="B5745" s="8" t="s">
        <v>5738</v>
      </c>
    </row>
    <row r="5746" spans="1:2" x14ac:dyDescent="0.2">
      <c r="A5746" s="2"/>
      <c r="B5746" s="8" t="s">
        <v>5739</v>
      </c>
    </row>
    <row r="5747" spans="1:2" x14ac:dyDescent="0.2">
      <c r="A5747" s="2"/>
      <c r="B5747" s="8" t="s">
        <v>5740</v>
      </c>
    </row>
    <row r="5748" spans="1:2" x14ac:dyDescent="0.2">
      <c r="A5748" s="2"/>
      <c r="B5748" s="8" t="s">
        <v>5741</v>
      </c>
    </row>
    <row r="5749" spans="1:2" x14ac:dyDescent="0.2">
      <c r="A5749" s="2"/>
      <c r="B5749" s="8" t="s">
        <v>5743</v>
      </c>
    </row>
    <row r="5750" spans="1:2" x14ac:dyDescent="0.2">
      <c r="A5750" s="2"/>
      <c r="B5750" s="8" t="s">
        <v>5744</v>
      </c>
    </row>
    <row r="5751" spans="1:2" x14ac:dyDescent="0.2">
      <c r="A5751" s="2"/>
      <c r="B5751" s="8" t="s">
        <v>5745</v>
      </c>
    </row>
    <row r="5752" spans="1:2" x14ac:dyDescent="0.2">
      <c r="A5752" s="2"/>
      <c r="B5752" s="8" t="s">
        <v>5746</v>
      </c>
    </row>
    <row r="5753" spans="1:2" x14ac:dyDescent="0.2">
      <c r="A5753" s="2"/>
      <c r="B5753" s="8" t="s">
        <v>5747</v>
      </c>
    </row>
    <row r="5754" spans="1:2" x14ac:dyDescent="0.2">
      <c r="A5754" s="2"/>
      <c r="B5754" s="8" t="s">
        <v>5748</v>
      </c>
    </row>
    <row r="5755" spans="1:2" x14ac:dyDescent="0.2">
      <c r="A5755" s="2"/>
      <c r="B5755" s="8" t="s">
        <v>5749</v>
      </c>
    </row>
    <row r="5756" spans="1:2" x14ac:dyDescent="0.2">
      <c r="A5756" s="2"/>
      <c r="B5756" s="8" t="s">
        <v>5750</v>
      </c>
    </row>
    <row r="5757" spans="1:2" x14ac:dyDescent="0.2">
      <c r="A5757" s="2"/>
      <c r="B5757" s="8" t="s">
        <v>5751</v>
      </c>
    </row>
    <row r="5758" spans="1:2" x14ac:dyDescent="0.2">
      <c r="A5758" s="2"/>
      <c r="B5758" s="8" t="s">
        <v>5752</v>
      </c>
    </row>
    <row r="5759" spans="1:2" x14ac:dyDescent="0.2">
      <c r="A5759" s="2"/>
      <c r="B5759" s="8" t="s">
        <v>5753</v>
      </c>
    </row>
    <row r="5760" spans="1:2" x14ac:dyDescent="0.2">
      <c r="A5760" s="2"/>
      <c r="B5760" s="8" t="s">
        <v>5754</v>
      </c>
    </row>
    <row r="5761" spans="1:2" x14ac:dyDescent="0.2">
      <c r="A5761" s="2"/>
      <c r="B5761" s="8" t="s">
        <v>5755</v>
      </c>
    </row>
    <row r="5762" spans="1:2" x14ac:dyDescent="0.2">
      <c r="A5762" s="2"/>
      <c r="B5762" s="8" t="s">
        <v>5756</v>
      </c>
    </row>
    <row r="5763" spans="1:2" x14ac:dyDescent="0.2">
      <c r="A5763" s="2"/>
      <c r="B5763" s="8" t="s">
        <v>5757</v>
      </c>
    </row>
    <row r="5764" spans="1:2" x14ac:dyDescent="0.2">
      <c r="A5764" s="2"/>
      <c r="B5764" s="8" t="s">
        <v>5758</v>
      </c>
    </row>
    <row r="5765" spans="1:2" x14ac:dyDescent="0.2">
      <c r="A5765" s="2"/>
      <c r="B5765" s="8" t="s">
        <v>5759</v>
      </c>
    </row>
    <row r="5766" spans="1:2" x14ac:dyDescent="0.2">
      <c r="A5766" s="2"/>
      <c r="B5766" s="8" t="s">
        <v>5760</v>
      </c>
    </row>
    <row r="5767" spans="1:2" x14ac:dyDescent="0.2">
      <c r="A5767" s="2"/>
      <c r="B5767" s="8" t="s">
        <v>5761</v>
      </c>
    </row>
    <row r="5768" spans="1:2" x14ac:dyDescent="0.2">
      <c r="A5768" s="2"/>
      <c r="B5768" s="8" t="s">
        <v>5762</v>
      </c>
    </row>
    <row r="5769" spans="1:2" x14ac:dyDescent="0.2">
      <c r="A5769" s="2"/>
      <c r="B5769" s="8" t="s">
        <v>5763</v>
      </c>
    </row>
    <row r="5770" spans="1:2" x14ac:dyDescent="0.2">
      <c r="A5770" s="2"/>
      <c r="B5770" s="8" t="s">
        <v>5764</v>
      </c>
    </row>
    <row r="5771" spans="1:2" x14ac:dyDescent="0.2">
      <c r="A5771" s="2"/>
      <c r="B5771" s="8" t="s">
        <v>5765</v>
      </c>
    </row>
    <row r="5772" spans="1:2" x14ac:dyDescent="0.2">
      <c r="A5772" s="2"/>
      <c r="B5772" s="8" t="s">
        <v>5766</v>
      </c>
    </row>
    <row r="5773" spans="1:2" x14ac:dyDescent="0.2">
      <c r="A5773" s="2"/>
      <c r="B5773" s="8" t="s">
        <v>5767</v>
      </c>
    </row>
    <row r="5774" spans="1:2" x14ac:dyDescent="0.2">
      <c r="A5774" s="2"/>
      <c r="B5774" s="8" t="s">
        <v>5768</v>
      </c>
    </row>
    <row r="5775" spans="1:2" x14ac:dyDescent="0.2">
      <c r="A5775" s="2"/>
      <c r="B5775" s="8" t="s">
        <v>5769</v>
      </c>
    </row>
    <row r="5776" spans="1:2" x14ac:dyDescent="0.2">
      <c r="A5776" s="2"/>
      <c r="B5776" s="8" t="s">
        <v>5770</v>
      </c>
    </row>
    <row r="5777" spans="1:2" x14ac:dyDescent="0.2">
      <c r="A5777" s="2"/>
      <c r="B5777" s="8" t="s">
        <v>5771</v>
      </c>
    </row>
    <row r="5778" spans="1:2" x14ac:dyDescent="0.2">
      <c r="A5778" s="2"/>
      <c r="B5778" s="8" t="s">
        <v>5772</v>
      </c>
    </row>
    <row r="5779" spans="1:2" x14ac:dyDescent="0.2">
      <c r="A5779" s="2"/>
      <c r="B5779" s="8" t="s">
        <v>5773</v>
      </c>
    </row>
    <row r="5780" spans="1:2" x14ac:dyDescent="0.2">
      <c r="A5780" s="2"/>
      <c r="B5780" s="8" t="s">
        <v>5774</v>
      </c>
    </row>
    <row r="5781" spans="1:2" x14ac:dyDescent="0.2">
      <c r="A5781" s="2"/>
      <c r="B5781" s="8" t="s">
        <v>5775</v>
      </c>
    </row>
    <row r="5782" spans="1:2" x14ac:dyDescent="0.2">
      <c r="A5782" s="2"/>
      <c r="B5782" s="8" t="s">
        <v>5776</v>
      </c>
    </row>
    <row r="5783" spans="1:2" x14ac:dyDescent="0.2">
      <c r="A5783" s="2"/>
      <c r="B5783" s="8" t="s">
        <v>5777</v>
      </c>
    </row>
    <row r="5784" spans="1:2" x14ac:dyDescent="0.2">
      <c r="A5784" s="2"/>
      <c r="B5784" s="8" t="s">
        <v>5778</v>
      </c>
    </row>
    <row r="5785" spans="1:2" x14ac:dyDescent="0.2">
      <c r="A5785" s="2"/>
      <c r="B5785" s="8" t="s">
        <v>5779</v>
      </c>
    </row>
    <row r="5786" spans="1:2" x14ac:dyDescent="0.2">
      <c r="A5786" s="2"/>
      <c r="B5786" s="8" t="s">
        <v>5780</v>
      </c>
    </row>
    <row r="5787" spans="1:2" x14ac:dyDescent="0.2">
      <c r="A5787" s="2"/>
      <c r="B5787" s="8" t="s">
        <v>5781</v>
      </c>
    </row>
    <row r="5788" spans="1:2" x14ac:dyDescent="0.2">
      <c r="A5788" s="2"/>
      <c r="B5788" s="8" t="s">
        <v>5782</v>
      </c>
    </row>
    <row r="5789" spans="1:2" x14ac:dyDescent="0.2">
      <c r="A5789" s="2"/>
      <c r="B5789" s="8" t="s">
        <v>5783</v>
      </c>
    </row>
    <row r="5790" spans="1:2" x14ac:dyDescent="0.2">
      <c r="A5790" s="2"/>
      <c r="B5790" s="8" t="s">
        <v>5784</v>
      </c>
    </row>
    <row r="5791" spans="1:2" x14ac:dyDescent="0.2">
      <c r="A5791" s="2"/>
      <c r="B5791" s="8" t="s">
        <v>5785</v>
      </c>
    </row>
    <row r="5792" spans="1:2" x14ac:dyDescent="0.2">
      <c r="A5792" s="2"/>
      <c r="B5792" s="8" t="s">
        <v>5786</v>
      </c>
    </row>
    <row r="5793" spans="1:2" x14ac:dyDescent="0.2">
      <c r="A5793" s="2"/>
      <c r="B5793" s="8"/>
    </row>
    <row r="5794" spans="1:2" x14ac:dyDescent="0.2">
      <c r="A5794" s="2"/>
      <c r="B5794" s="8"/>
    </row>
    <row r="5795" spans="1:2" x14ac:dyDescent="0.2">
      <c r="A5795" s="2"/>
      <c r="B5795" s="8"/>
    </row>
    <row r="5796" spans="1:2" x14ac:dyDescent="0.2">
      <c r="A5796" s="2"/>
      <c r="B5796" s="8"/>
    </row>
    <row r="5797" spans="1:2" x14ac:dyDescent="0.2">
      <c r="A5797" s="2"/>
      <c r="B5797" s="8"/>
    </row>
    <row r="5798" spans="1:2" x14ac:dyDescent="0.2">
      <c r="A5798" s="2"/>
      <c r="B5798" s="8"/>
    </row>
    <row r="5799" spans="1:2" x14ac:dyDescent="0.2">
      <c r="A5799" s="2"/>
      <c r="B5799" s="8"/>
    </row>
    <row r="5800" spans="1:2" x14ac:dyDescent="0.2">
      <c r="A5800" s="2"/>
      <c r="B5800" s="8"/>
    </row>
    <row r="5801" spans="1:2" x14ac:dyDescent="0.2">
      <c r="A5801" s="2"/>
      <c r="B5801" s="8" t="s">
        <v>5787</v>
      </c>
    </row>
    <row r="5802" spans="1:2" x14ac:dyDescent="0.2">
      <c r="A5802" s="2"/>
      <c r="B5802" s="8" t="s">
        <v>5788</v>
      </c>
    </row>
    <row r="5803" spans="1:2" x14ac:dyDescent="0.2">
      <c r="A5803" s="2"/>
      <c r="B5803" s="8" t="s">
        <v>5789</v>
      </c>
    </row>
    <row r="5804" spans="1:2" x14ac:dyDescent="0.2">
      <c r="A5804" s="2"/>
      <c r="B5804" s="8" t="s">
        <v>5790</v>
      </c>
    </row>
    <row r="5805" spans="1:2" x14ac:dyDescent="0.2">
      <c r="A5805" s="2"/>
      <c r="B5805" s="8" t="s">
        <v>5791</v>
      </c>
    </row>
    <row r="5806" spans="1:2" x14ac:dyDescent="0.2">
      <c r="A5806" s="2"/>
      <c r="B5806" s="8" t="s">
        <v>5792</v>
      </c>
    </row>
    <row r="5807" spans="1:2" x14ac:dyDescent="0.2">
      <c r="A5807" s="2"/>
      <c r="B5807" s="8" t="s">
        <v>5793</v>
      </c>
    </row>
    <row r="5808" spans="1:2" x14ac:dyDescent="0.2">
      <c r="A5808" s="2"/>
      <c r="B5808" s="8" t="s">
        <v>5794</v>
      </c>
    </row>
    <row r="5809" spans="1:2" x14ac:dyDescent="0.2">
      <c r="A5809" s="2"/>
      <c r="B5809" s="8" t="s">
        <v>5795</v>
      </c>
    </row>
    <row r="5810" spans="1:2" x14ac:dyDescent="0.2">
      <c r="A5810" s="2"/>
      <c r="B5810" s="8" t="s">
        <v>5796</v>
      </c>
    </row>
    <row r="5811" spans="1:2" x14ac:dyDescent="0.2">
      <c r="A5811" s="2"/>
      <c r="B5811" s="8" t="s">
        <v>5797</v>
      </c>
    </row>
    <row r="5812" spans="1:2" x14ac:dyDescent="0.2">
      <c r="A5812" s="2"/>
      <c r="B5812" s="8" t="s">
        <v>5798</v>
      </c>
    </row>
    <row r="5813" spans="1:2" x14ac:dyDescent="0.2">
      <c r="A5813" s="2"/>
      <c r="B5813" s="8" t="s">
        <v>5799</v>
      </c>
    </row>
    <row r="5814" spans="1:2" x14ac:dyDescent="0.2">
      <c r="A5814" s="2"/>
      <c r="B5814" s="8" t="s">
        <v>5800</v>
      </c>
    </row>
    <row r="5815" spans="1:2" x14ac:dyDescent="0.2">
      <c r="A5815" s="2"/>
      <c r="B5815" s="8" t="s">
        <v>5801</v>
      </c>
    </row>
    <row r="5816" spans="1:2" x14ac:dyDescent="0.2">
      <c r="A5816" s="2"/>
      <c r="B5816" s="8" t="s">
        <v>5802</v>
      </c>
    </row>
    <row r="5817" spans="1:2" x14ac:dyDescent="0.2">
      <c r="A5817" s="2"/>
      <c r="B5817" s="8" t="s">
        <v>5803</v>
      </c>
    </row>
    <row r="5818" spans="1:2" x14ac:dyDescent="0.2">
      <c r="A5818" s="2"/>
      <c r="B5818" s="8" t="s">
        <v>5804</v>
      </c>
    </row>
    <row r="5819" spans="1:2" x14ac:dyDescent="0.2">
      <c r="A5819" s="2"/>
      <c r="B5819" s="8" t="s">
        <v>5805</v>
      </c>
    </row>
    <row r="5820" spans="1:2" x14ac:dyDescent="0.2">
      <c r="A5820" s="2"/>
      <c r="B5820" s="8" t="s">
        <v>5806</v>
      </c>
    </row>
    <row r="5821" spans="1:2" x14ac:dyDescent="0.2">
      <c r="A5821" s="2"/>
      <c r="B5821" s="8" t="s">
        <v>5807</v>
      </c>
    </row>
    <row r="5822" spans="1:2" x14ac:dyDescent="0.2">
      <c r="A5822" s="2"/>
      <c r="B5822" s="8" t="s">
        <v>5808</v>
      </c>
    </row>
    <row r="5823" spans="1:2" x14ac:dyDescent="0.2">
      <c r="A5823" s="2"/>
      <c r="B5823" s="8" t="s">
        <v>5809</v>
      </c>
    </row>
    <row r="5824" spans="1:2" x14ac:dyDescent="0.2">
      <c r="A5824" s="2"/>
      <c r="B5824" s="8" t="s">
        <v>5810</v>
      </c>
    </row>
    <row r="5825" spans="1:2" x14ac:dyDescent="0.2">
      <c r="A5825" s="2"/>
      <c r="B5825" s="8" t="s">
        <v>5811</v>
      </c>
    </row>
    <row r="5826" spans="1:2" x14ac:dyDescent="0.2">
      <c r="A5826" s="2"/>
      <c r="B5826" s="8" t="s">
        <v>5812</v>
      </c>
    </row>
    <row r="5827" spans="1:2" x14ac:dyDescent="0.2">
      <c r="A5827" s="2"/>
      <c r="B5827" s="8" t="s">
        <v>5813</v>
      </c>
    </row>
    <row r="5828" spans="1:2" x14ac:dyDescent="0.2">
      <c r="A5828" s="2"/>
      <c r="B5828" s="8" t="s">
        <v>5814</v>
      </c>
    </row>
    <row r="5829" spans="1:2" x14ac:dyDescent="0.2">
      <c r="A5829" s="2"/>
      <c r="B5829" s="8" t="s">
        <v>5815</v>
      </c>
    </row>
    <row r="5830" spans="1:2" x14ac:dyDescent="0.2">
      <c r="A5830" s="2"/>
      <c r="B5830" s="8" t="s">
        <v>5816</v>
      </c>
    </row>
    <row r="5831" spans="1:2" x14ac:dyDescent="0.2">
      <c r="A5831" s="2"/>
      <c r="B5831" s="8" t="s">
        <v>5817</v>
      </c>
    </row>
    <row r="5832" spans="1:2" x14ac:dyDescent="0.2">
      <c r="A5832" s="2"/>
      <c r="B5832" s="8" t="s">
        <v>5818</v>
      </c>
    </row>
    <row r="5833" spans="1:2" x14ac:dyDescent="0.2">
      <c r="A5833" s="2"/>
      <c r="B5833" s="8" t="s">
        <v>5819</v>
      </c>
    </row>
    <row r="5834" spans="1:2" x14ac:dyDescent="0.2">
      <c r="A5834" s="2"/>
      <c r="B5834" s="8" t="s">
        <v>5820</v>
      </c>
    </row>
    <row r="5835" spans="1:2" x14ac:dyDescent="0.2">
      <c r="A5835" s="2"/>
      <c r="B5835" s="8" t="s">
        <v>5821</v>
      </c>
    </row>
    <row r="5836" spans="1:2" x14ac:dyDescent="0.2">
      <c r="A5836" s="2"/>
      <c r="B5836" s="8" t="s">
        <v>5822</v>
      </c>
    </row>
    <row r="5837" spans="1:2" x14ac:dyDescent="0.2">
      <c r="A5837" s="2"/>
      <c r="B5837" s="8" t="s">
        <v>5823</v>
      </c>
    </row>
    <row r="5838" spans="1:2" x14ac:dyDescent="0.2">
      <c r="A5838" s="2"/>
      <c r="B5838" s="8" t="s">
        <v>5824</v>
      </c>
    </row>
    <row r="5839" spans="1:2" x14ac:dyDescent="0.2">
      <c r="A5839" s="2"/>
      <c r="B5839" s="8" t="s">
        <v>5825</v>
      </c>
    </row>
    <row r="5840" spans="1:2" x14ac:dyDescent="0.2">
      <c r="A5840" s="2"/>
      <c r="B5840" s="8" t="s">
        <v>5826</v>
      </c>
    </row>
    <row r="5841" spans="1:2" x14ac:dyDescent="0.2">
      <c r="A5841" s="2"/>
      <c r="B5841" s="8" t="s">
        <v>5827</v>
      </c>
    </row>
    <row r="5842" spans="1:2" x14ac:dyDescent="0.2">
      <c r="A5842" s="2"/>
      <c r="B5842" s="8" t="s">
        <v>5828</v>
      </c>
    </row>
    <row r="5843" spans="1:2" x14ac:dyDescent="0.2">
      <c r="A5843" s="2"/>
      <c r="B5843" s="8" t="s">
        <v>5829</v>
      </c>
    </row>
    <row r="5844" spans="1:2" x14ac:dyDescent="0.2">
      <c r="A5844" s="2"/>
      <c r="B5844" s="8" t="s">
        <v>5830</v>
      </c>
    </row>
    <row r="5845" spans="1:2" x14ac:dyDescent="0.2">
      <c r="A5845" s="2"/>
      <c r="B5845" s="8" t="s">
        <v>5831</v>
      </c>
    </row>
    <row r="5846" spans="1:2" x14ac:dyDescent="0.2">
      <c r="A5846" s="2"/>
      <c r="B5846" s="8" t="s">
        <v>5832</v>
      </c>
    </row>
    <row r="5847" spans="1:2" x14ac:dyDescent="0.2">
      <c r="A5847" s="2"/>
      <c r="B5847" s="8" t="s">
        <v>5833</v>
      </c>
    </row>
    <row r="5848" spans="1:2" x14ac:dyDescent="0.2">
      <c r="A5848" s="2"/>
      <c r="B5848" s="8" t="s">
        <v>5834</v>
      </c>
    </row>
    <row r="5849" spans="1:2" x14ac:dyDescent="0.2">
      <c r="A5849" s="2"/>
      <c r="B5849" s="8" t="s">
        <v>5835</v>
      </c>
    </row>
    <row r="5850" spans="1:2" x14ac:dyDescent="0.2">
      <c r="A5850" s="2"/>
      <c r="B5850" s="8" t="s">
        <v>5836</v>
      </c>
    </row>
    <row r="5851" spans="1:2" x14ac:dyDescent="0.2">
      <c r="A5851" s="2"/>
      <c r="B5851" s="8" t="s">
        <v>5837</v>
      </c>
    </row>
    <row r="5852" spans="1:2" x14ac:dyDescent="0.2">
      <c r="A5852" s="2"/>
      <c r="B5852" s="8" t="s">
        <v>5838</v>
      </c>
    </row>
    <row r="5853" spans="1:2" x14ac:dyDescent="0.2">
      <c r="A5853" s="2"/>
      <c r="B5853" s="8" t="s">
        <v>5839</v>
      </c>
    </row>
    <row r="5854" spans="1:2" x14ac:dyDescent="0.2">
      <c r="A5854" s="2"/>
      <c r="B5854" s="8" t="s">
        <v>5840</v>
      </c>
    </row>
    <row r="5855" spans="1:2" x14ac:dyDescent="0.2">
      <c r="A5855" s="2"/>
      <c r="B5855" s="8" t="s">
        <v>5841</v>
      </c>
    </row>
    <row r="5856" spans="1:2" x14ac:dyDescent="0.2">
      <c r="A5856" s="2"/>
      <c r="B5856" s="8" t="s">
        <v>5842</v>
      </c>
    </row>
    <row r="5857" spans="1:2" x14ac:dyDescent="0.2">
      <c r="A5857" s="2"/>
      <c r="B5857" s="8" t="s">
        <v>5843</v>
      </c>
    </row>
    <row r="5858" spans="1:2" x14ac:dyDescent="0.2">
      <c r="A5858" s="2"/>
      <c r="B5858" s="8" t="s">
        <v>5844</v>
      </c>
    </row>
    <row r="5859" spans="1:2" x14ac:dyDescent="0.2">
      <c r="A5859" s="2"/>
      <c r="B5859" s="10" t="s">
        <v>5845</v>
      </c>
    </row>
    <row r="5860" spans="1:2" x14ac:dyDescent="0.2">
      <c r="A5860" s="2"/>
      <c r="B5860" s="10" t="s">
        <v>5846</v>
      </c>
    </row>
    <row r="5861" spans="1:2" x14ac:dyDescent="0.2">
      <c r="A5861" s="2"/>
      <c r="B5861" s="10" t="s">
        <v>5847</v>
      </c>
    </row>
    <row r="5862" spans="1:2" x14ac:dyDescent="0.2">
      <c r="A5862" s="2"/>
      <c r="B5862" s="10" t="s">
        <v>5848</v>
      </c>
    </row>
    <row r="5863" spans="1:2" x14ac:dyDescent="0.2">
      <c r="A5863" s="2"/>
      <c r="B5863" s="10" t="s">
        <v>5849</v>
      </c>
    </row>
    <row r="5864" spans="1:2" x14ac:dyDescent="0.2">
      <c r="A5864" s="2"/>
      <c r="B5864" s="10" t="s">
        <v>5850</v>
      </c>
    </row>
    <row r="5865" spans="1:2" x14ac:dyDescent="0.2">
      <c r="A5865" s="2"/>
      <c r="B5865" s="10" t="s">
        <v>5851</v>
      </c>
    </row>
    <row r="5866" spans="1:2" x14ac:dyDescent="0.2">
      <c r="A5866" s="2"/>
      <c r="B5866" s="10" t="s">
        <v>5852</v>
      </c>
    </row>
    <row r="5867" spans="1:2" x14ac:dyDescent="0.2">
      <c r="A5867" s="2"/>
      <c r="B5867" s="10" t="s">
        <v>5853</v>
      </c>
    </row>
    <row r="5868" spans="1:2" x14ac:dyDescent="0.2">
      <c r="A5868" s="2"/>
      <c r="B5868" s="10" t="s">
        <v>5854</v>
      </c>
    </row>
    <row r="5869" spans="1:2" x14ac:dyDescent="0.2">
      <c r="A5869" s="2"/>
      <c r="B5869" s="10" t="s">
        <v>5855</v>
      </c>
    </row>
    <row r="5870" spans="1:2" x14ac:dyDescent="0.2">
      <c r="A5870" s="2"/>
      <c r="B5870" s="10" t="s">
        <v>5856</v>
      </c>
    </row>
    <row r="5871" spans="1:2" x14ac:dyDescent="0.2">
      <c r="A5871" s="2"/>
      <c r="B5871" s="10" t="s">
        <v>5857</v>
      </c>
    </row>
    <row r="5872" spans="1:2" x14ac:dyDescent="0.2">
      <c r="A5872" s="2"/>
      <c r="B5872" s="10" t="s">
        <v>5858</v>
      </c>
    </row>
    <row r="5873" spans="1:2" x14ac:dyDescent="0.2">
      <c r="A5873" s="2"/>
      <c r="B5873" s="10" t="s">
        <v>5859</v>
      </c>
    </row>
    <row r="5874" spans="1:2" x14ac:dyDescent="0.2">
      <c r="A5874" s="2"/>
      <c r="B5874" s="10" t="s">
        <v>5860</v>
      </c>
    </row>
    <row r="5875" spans="1:2" x14ac:dyDescent="0.2">
      <c r="A5875" s="2"/>
      <c r="B5875" s="10" t="s">
        <v>5861</v>
      </c>
    </row>
    <row r="5876" spans="1:2" x14ac:dyDescent="0.2">
      <c r="A5876" s="2"/>
      <c r="B5876" s="10" t="s">
        <v>5862</v>
      </c>
    </row>
    <row r="5877" spans="1:2" x14ac:dyDescent="0.2">
      <c r="A5877" s="2"/>
      <c r="B5877" s="10" t="s">
        <v>5863</v>
      </c>
    </row>
    <row r="5878" spans="1:2" x14ac:dyDescent="0.2">
      <c r="A5878" s="2"/>
      <c r="B5878" s="10" t="s">
        <v>5864</v>
      </c>
    </row>
    <row r="5879" spans="1:2" x14ac:dyDescent="0.2">
      <c r="A5879" s="2"/>
      <c r="B5879" s="10" t="s">
        <v>5865</v>
      </c>
    </row>
    <row r="5880" spans="1:2" x14ac:dyDescent="0.2">
      <c r="A5880" s="2"/>
      <c r="B5880" s="10" t="s">
        <v>5866</v>
      </c>
    </row>
    <row r="5881" spans="1:2" x14ac:dyDescent="0.2">
      <c r="A5881" s="2"/>
      <c r="B5881" s="10" t="s">
        <v>5867</v>
      </c>
    </row>
    <row r="5882" spans="1:2" x14ac:dyDescent="0.2">
      <c r="A5882" s="2"/>
      <c r="B5882" s="10" t="s">
        <v>5868</v>
      </c>
    </row>
    <row r="5883" spans="1:2" x14ac:dyDescent="0.2">
      <c r="A5883" s="2"/>
      <c r="B5883" s="10" t="s">
        <v>5869</v>
      </c>
    </row>
    <row r="5884" spans="1:2" x14ac:dyDescent="0.2">
      <c r="A5884" s="2"/>
      <c r="B5884" s="10" t="s">
        <v>5870</v>
      </c>
    </row>
    <row r="5885" spans="1:2" x14ac:dyDescent="0.2">
      <c r="A5885" s="2"/>
      <c r="B5885" s="10" t="s">
        <v>5871</v>
      </c>
    </row>
    <row r="5886" spans="1:2" x14ac:dyDescent="0.2">
      <c r="A5886" s="2"/>
      <c r="B5886" s="10" t="s">
        <v>5872</v>
      </c>
    </row>
    <row r="5887" spans="1:2" x14ac:dyDescent="0.2">
      <c r="A5887" s="2"/>
      <c r="B5887" s="10" t="s">
        <v>5884</v>
      </c>
    </row>
    <row r="5888" spans="1:2" x14ac:dyDescent="0.2">
      <c r="A5888" s="2"/>
      <c r="B5888" s="10" t="s">
        <v>5873</v>
      </c>
    </row>
    <row r="5889" spans="1:2" x14ac:dyDescent="0.2">
      <c r="A5889" s="2"/>
      <c r="B5889" s="10" t="s">
        <v>5874</v>
      </c>
    </row>
    <row r="5890" spans="1:2" x14ac:dyDescent="0.2">
      <c r="A5890" s="2"/>
      <c r="B5890" s="10" t="s">
        <v>5904</v>
      </c>
    </row>
    <row r="5891" spans="1:2" x14ac:dyDescent="0.2">
      <c r="A5891" s="2"/>
      <c r="B5891" s="10" t="s">
        <v>5875</v>
      </c>
    </row>
    <row r="5892" spans="1:2" x14ac:dyDescent="0.2">
      <c r="A5892" s="2"/>
      <c r="B5892" s="10" t="s">
        <v>5876</v>
      </c>
    </row>
    <row r="5893" spans="1:2" x14ac:dyDescent="0.2">
      <c r="A5893" s="2"/>
      <c r="B5893" s="10" t="s">
        <v>5877</v>
      </c>
    </row>
    <row r="5894" spans="1:2" x14ac:dyDescent="0.2">
      <c r="A5894" s="2"/>
      <c r="B5894" s="10" t="s">
        <v>5878</v>
      </c>
    </row>
    <row r="5895" spans="1:2" x14ac:dyDescent="0.2">
      <c r="A5895" s="2"/>
      <c r="B5895" s="10" t="s">
        <v>5879</v>
      </c>
    </row>
    <row r="5896" spans="1:2" x14ac:dyDescent="0.2">
      <c r="A5896" s="2"/>
      <c r="B5896" s="10" t="s">
        <v>5880</v>
      </c>
    </row>
    <row r="5897" spans="1:2" x14ac:dyDescent="0.2">
      <c r="A5897" s="2"/>
      <c r="B5897" s="10" t="s">
        <v>5881</v>
      </c>
    </row>
    <row r="5898" spans="1:2" x14ac:dyDescent="0.2">
      <c r="A5898" s="2"/>
      <c r="B5898" s="10" t="s">
        <v>5882</v>
      </c>
    </row>
    <row r="5899" spans="1:2" x14ac:dyDescent="0.2">
      <c r="A5899" s="2"/>
      <c r="B5899" s="10" t="s">
        <v>5883</v>
      </c>
    </row>
    <row r="5900" spans="1:2" x14ac:dyDescent="0.2">
      <c r="A5900" s="2"/>
      <c r="B5900" s="10" t="s">
        <v>5885</v>
      </c>
    </row>
    <row r="5901" spans="1:2" x14ac:dyDescent="0.2">
      <c r="A5901" s="2"/>
      <c r="B5901" s="10" t="s">
        <v>5886</v>
      </c>
    </row>
    <row r="5902" spans="1:2" x14ac:dyDescent="0.2">
      <c r="A5902" s="2"/>
      <c r="B5902" s="10" t="s">
        <v>5887</v>
      </c>
    </row>
    <row r="5903" spans="1:2" x14ac:dyDescent="0.2">
      <c r="A5903" s="2"/>
      <c r="B5903" s="10" t="s">
        <v>5888</v>
      </c>
    </row>
    <row r="5904" spans="1:2" x14ac:dyDescent="0.2">
      <c r="A5904" s="2"/>
      <c r="B5904" s="10" t="s">
        <v>5889</v>
      </c>
    </row>
    <row r="5905" spans="1:2" x14ac:dyDescent="0.2">
      <c r="A5905" s="2"/>
      <c r="B5905" s="10" t="s">
        <v>5890</v>
      </c>
    </row>
    <row r="5906" spans="1:2" x14ac:dyDescent="0.2">
      <c r="A5906" s="2"/>
      <c r="B5906" s="10" t="s">
        <v>5891</v>
      </c>
    </row>
    <row r="5907" spans="1:2" x14ac:dyDescent="0.2">
      <c r="A5907" s="2"/>
      <c r="B5907" s="10" t="s">
        <v>5892</v>
      </c>
    </row>
    <row r="5908" spans="1:2" x14ac:dyDescent="0.2">
      <c r="A5908" s="2"/>
      <c r="B5908" s="10" t="s">
        <v>5893</v>
      </c>
    </row>
    <row r="5909" spans="1:2" x14ac:dyDescent="0.2">
      <c r="A5909" s="2"/>
      <c r="B5909" s="10" t="s">
        <v>5894</v>
      </c>
    </row>
    <row r="5910" spans="1:2" x14ac:dyDescent="0.2">
      <c r="A5910" s="2"/>
      <c r="B5910" s="10" t="s">
        <v>5895</v>
      </c>
    </row>
    <row r="5911" spans="1:2" x14ac:dyDescent="0.2">
      <c r="A5911" s="2"/>
      <c r="B5911" s="10" t="s">
        <v>5896</v>
      </c>
    </row>
    <row r="5912" spans="1:2" x14ac:dyDescent="0.2">
      <c r="A5912" s="2"/>
      <c r="B5912" s="10" t="s">
        <v>5897</v>
      </c>
    </row>
    <row r="5913" spans="1:2" x14ac:dyDescent="0.2">
      <c r="A5913" s="2"/>
      <c r="B5913" s="10" t="s">
        <v>5898</v>
      </c>
    </row>
    <row r="5914" spans="1:2" x14ac:dyDescent="0.2">
      <c r="A5914" s="2"/>
      <c r="B5914" s="10" t="s">
        <v>5899</v>
      </c>
    </row>
    <row r="5915" spans="1:2" x14ac:dyDescent="0.2">
      <c r="A5915" s="2"/>
      <c r="B5915" s="10" t="s">
        <v>5900</v>
      </c>
    </row>
    <row r="5916" spans="1:2" x14ac:dyDescent="0.2">
      <c r="A5916" s="2"/>
      <c r="B5916" s="10" t="s">
        <v>5901</v>
      </c>
    </row>
    <row r="5917" spans="1:2" x14ac:dyDescent="0.2">
      <c r="A5917" s="2"/>
      <c r="B5917" s="10" t="s">
        <v>5902</v>
      </c>
    </row>
    <row r="5918" spans="1:2" x14ac:dyDescent="0.2">
      <c r="A5918" s="2"/>
      <c r="B5918" s="10" t="s">
        <v>5903</v>
      </c>
    </row>
    <row r="5919" spans="1:2" x14ac:dyDescent="0.2">
      <c r="A5919" s="2"/>
      <c r="B5919" s="10" t="s">
        <v>5905</v>
      </c>
    </row>
    <row r="5920" spans="1:2" x14ac:dyDescent="0.2">
      <c r="A5920" s="2"/>
      <c r="B5920" s="10" t="s">
        <v>5906</v>
      </c>
    </row>
    <row r="5921" spans="1:2" x14ac:dyDescent="0.2">
      <c r="A5921" s="2"/>
      <c r="B5921" s="10" t="s">
        <v>5907</v>
      </c>
    </row>
    <row r="5922" spans="1:2" x14ac:dyDescent="0.2">
      <c r="A5922" s="2"/>
      <c r="B5922" s="10" t="s">
        <v>5908</v>
      </c>
    </row>
    <row r="5923" spans="1:2" x14ac:dyDescent="0.2">
      <c r="A5923" s="2"/>
      <c r="B5923" s="10" t="s">
        <v>5909</v>
      </c>
    </row>
    <row r="5924" spans="1:2" x14ac:dyDescent="0.2">
      <c r="A5924" s="2"/>
      <c r="B5924" s="10" t="s">
        <v>5910</v>
      </c>
    </row>
    <row r="5925" spans="1:2" x14ac:dyDescent="0.2">
      <c r="A5925" s="2"/>
      <c r="B5925" s="10" t="s">
        <v>5911</v>
      </c>
    </row>
    <row r="5926" spans="1:2" x14ac:dyDescent="0.2">
      <c r="A5926" s="2"/>
      <c r="B5926" s="10" t="s">
        <v>5912</v>
      </c>
    </row>
    <row r="5927" spans="1:2" x14ac:dyDescent="0.2">
      <c r="A5927" s="2"/>
      <c r="B5927" s="10" t="s">
        <v>5913</v>
      </c>
    </row>
    <row r="5928" spans="1:2" x14ac:dyDescent="0.2">
      <c r="A5928" s="2"/>
      <c r="B5928" s="10" t="s">
        <v>5914</v>
      </c>
    </row>
    <row r="5929" spans="1:2" x14ac:dyDescent="0.2">
      <c r="A5929" s="2"/>
      <c r="B5929" s="10" t="s">
        <v>5915</v>
      </c>
    </row>
    <row r="5930" spans="1:2" x14ac:dyDescent="0.2">
      <c r="A5930" s="2"/>
      <c r="B5930" s="10" t="s">
        <v>5916</v>
      </c>
    </row>
    <row r="5931" spans="1:2" x14ac:dyDescent="0.2">
      <c r="A5931" s="2"/>
      <c r="B5931" s="10" t="s">
        <v>5917</v>
      </c>
    </row>
    <row r="5932" spans="1:2" x14ac:dyDescent="0.2">
      <c r="A5932" s="2"/>
      <c r="B5932" s="10" t="s">
        <v>5918</v>
      </c>
    </row>
    <row r="5933" spans="1:2" x14ac:dyDescent="0.2">
      <c r="A5933" s="2"/>
      <c r="B5933" s="10" t="s">
        <v>5919</v>
      </c>
    </row>
    <row r="5934" spans="1:2" x14ac:dyDescent="0.2">
      <c r="A5934" s="2"/>
      <c r="B5934" s="10" t="s">
        <v>5920</v>
      </c>
    </row>
    <row r="5935" spans="1:2" x14ac:dyDescent="0.2">
      <c r="A5935" s="2"/>
      <c r="B5935" s="10" t="s">
        <v>5921</v>
      </c>
    </row>
    <row r="5936" spans="1:2" x14ac:dyDescent="0.2">
      <c r="A5936" s="2"/>
      <c r="B5936" s="10" t="s">
        <v>5922</v>
      </c>
    </row>
    <row r="5937" spans="1:2" x14ac:dyDescent="0.2">
      <c r="A5937" s="2"/>
      <c r="B5937" s="10" t="s">
        <v>5923</v>
      </c>
    </row>
    <row r="5938" spans="1:2" x14ac:dyDescent="0.2">
      <c r="A5938" s="2"/>
      <c r="B5938" s="10" t="s">
        <v>5924</v>
      </c>
    </row>
    <row r="5939" spans="1:2" x14ac:dyDescent="0.2">
      <c r="A5939" s="2"/>
      <c r="B5939" s="10" t="s">
        <v>5925</v>
      </c>
    </row>
    <row r="5940" spans="1:2" x14ac:dyDescent="0.2">
      <c r="A5940" s="2"/>
      <c r="B5940" s="10" t="s">
        <v>5926</v>
      </c>
    </row>
    <row r="5941" spans="1:2" x14ac:dyDescent="0.2">
      <c r="A5941" s="2"/>
      <c r="B5941" s="10" t="s">
        <v>5927</v>
      </c>
    </row>
    <row r="5942" spans="1:2" x14ac:dyDescent="0.2">
      <c r="A5942" s="2"/>
      <c r="B5942" s="10" t="s">
        <v>5928</v>
      </c>
    </row>
    <row r="5943" spans="1:2" x14ac:dyDescent="0.2">
      <c r="A5943" s="2"/>
      <c r="B5943" s="10" t="s">
        <v>5929</v>
      </c>
    </row>
    <row r="5944" spans="1:2" x14ac:dyDescent="0.2">
      <c r="A5944" s="2"/>
      <c r="B5944" s="10" t="s">
        <v>5930</v>
      </c>
    </row>
    <row r="5945" spans="1:2" x14ac:dyDescent="0.2">
      <c r="A5945" s="2"/>
      <c r="B5945" s="10" t="s">
        <v>5931</v>
      </c>
    </row>
    <row r="5946" spans="1:2" x14ac:dyDescent="0.2">
      <c r="A5946" s="2"/>
      <c r="B5946" s="10" t="s">
        <v>5932</v>
      </c>
    </row>
    <row r="5947" spans="1:2" x14ac:dyDescent="0.2">
      <c r="A5947" s="2"/>
      <c r="B5947" s="10" t="s">
        <v>5933</v>
      </c>
    </row>
    <row r="5948" spans="1:2" x14ac:dyDescent="0.2">
      <c r="A5948" s="2"/>
      <c r="B5948" s="10" t="s">
        <v>5934</v>
      </c>
    </row>
    <row r="5949" spans="1:2" x14ac:dyDescent="0.2">
      <c r="A5949" s="2"/>
      <c r="B5949" s="10" t="s">
        <v>5935</v>
      </c>
    </row>
    <row r="5950" spans="1:2" x14ac:dyDescent="0.2">
      <c r="A5950" s="2"/>
      <c r="B5950" s="10" t="s">
        <v>5936</v>
      </c>
    </row>
    <row r="5951" spans="1:2" x14ac:dyDescent="0.2">
      <c r="A5951" s="2"/>
      <c r="B5951" s="10" t="s">
        <v>5937</v>
      </c>
    </row>
    <row r="5952" spans="1:2" x14ac:dyDescent="0.2">
      <c r="A5952" s="2"/>
      <c r="B5952" s="10" t="s">
        <v>5938</v>
      </c>
    </row>
    <row r="5953" spans="1:2" x14ac:dyDescent="0.2">
      <c r="A5953" s="2"/>
      <c r="B5953" s="10" t="s">
        <v>5939</v>
      </c>
    </row>
    <row r="5954" spans="1:2" x14ac:dyDescent="0.2">
      <c r="A5954" s="2"/>
      <c r="B5954" s="10" t="s">
        <v>5940</v>
      </c>
    </row>
    <row r="5955" spans="1:2" x14ac:dyDescent="0.2">
      <c r="A5955" s="2"/>
      <c r="B5955" s="10" t="s">
        <v>5941</v>
      </c>
    </row>
    <row r="5956" spans="1:2" x14ac:dyDescent="0.2">
      <c r="A5956" s="2"/>
      <c r="B5956" s="10" t="s">
        <v>5942</v>
      </c>
    </row>
    <row r="5957" spans="1:2" x14ac:dyDescent="0.2">
      <c r="A5957" s="2"/>
      <c r="B5957" s="10" t="s">
        <v>5943</v>
      </c>
    </row>
    <row r="5958" spans="1:2" x14ac:dyDescent="0.2">
      <c r="A5958" s="2"/>
      <c r="B5958" s="10" t="s">
        <v>5944</v>
      </c>
    </row>
    <row r="5959" spans="1:2" x14ac:dyDescent="0.2">
      <c r="A5959" s="2"/>
      <c r="B5959" s="10" t="s">
        <v>5945</v>
      </c>
    </row>
    <row r="5960" spans="1:2" x14ac:dyDescent="0.2">
      <c r="A5960" s="2"/>
      <c r="B5960" s="10" t="s">
        <v>5946</v>
      </c>
    </row>
    <row r="5961" spans="1:2" x14ac:dyDescent="0.2">
      <c r="A5961" s="2"/>
      <c r="B5961" s="10" t="s">
        <v>5947</v>
      </c>
    </row>
    <row r="5962" spans="1:2" x14ac:dyDescent="0.2">
      <c r="A5962" s="2"/>
      <c r="B5962" s="10" t="s">
        <v>5948</v>
      </c>
    </row>
    <row r="5963" spans="1:2" x14ac:dyDescent="0.2">
      <c r="A5963" s="2"/>
      <c r="B5963" s="10" t="s">
        <v>5949</v>
      </c>
    </row>
    <row r="5964" spans="1:2" x14ac:dyDescent="0.2">
      <c r="A5964" s="2"/>
      <c r="B5964" s="10" t="s">
        <v>5950</v>
      </c>
    </row>
    <row r="5965" spans="1:2" x14ac:dyDescent="0.2">
      <c r="A5965" s="2"/>
      <c r="B5965" s="10" t="s">
        <v>5951</v>
      </c>
    </row>
    <row r="5966" spans="1:2" x14ac:dyDescent="0.2">
      <c r="A5966" s="2"/>
      <c r="B5966" s="10" t="s">
        <v>5952</v>
      </c>
    </row>
    <row r="5967" spans="1:2" x14ac:dyDescent="0.2">
      <c r="A5967" s="2"/>
      <c r="B5967" s="10" t="s">
        <v>5953</v>
      </c>
    </row>
    <row r="5968" spans="1:2" x14ac:dyDescent="0.2">
      <c r="A5968" s="2"/>
      <c r="B5968" s="10" t="s">
        <v>5954</v>
      </c>
    </row>
    <row r="5969" spans="1:2" x14ac:dyDescent="0.2">
      <c r="A5969" s="2"/>
      <c r="B5969" s="10" t="s">
        <v>5955</v>
      </c>
    </row>
    <row r="5970" spans="1:2" x14ac:dyDescent="0.2">
      <c r="A5970" s="2"/>
      <c r="B5970" s="10" t="s">
        <v>5956</v>
      </c>
    </row>
    <row r="5971" spans="1:2" x14ac:dyDescent="0.2">
      <c r="A5971" s="2"/>
      <c r="B5971" s="10" t="s">
        <v>5957</v>
      </c>
    </row>
    <row r="5972" spans="1:2" x14ac:dyDescent="0.2">
      <c r="A5972" s="2"/>
      <c r="B5972" s="10" t="s">
        <v>5958</v>
      </c>
    </row>
    <row r="5973" spans="1:2" x14ac:dyDescent="0.2">
      <c r="A5973" s="2"/>
      <c r="B5973" s="10" t="s">
        <v>5959</v>
      </c>
    </row>
    <row r="5974" spans="1:2" x14ac:dyDescent="0.2">
      <c r="A5974" s="2"/>
      <c r="B5974" s="10" t="s">
        <v>5960</v>
      </c>
    </row>
    <row r="5975" spans="1:2" x14ac:dyDescent="0.2">
      <c r="A5975" s="2"/>
      <c r="B5975" s="10" t="s">
        <v>5961</v>
      </c>
    </row>
    <row r="5976" spans="1:2" x14ac:dyDescent="0.2">
      <c r="A5976" s="2"/>
      <c r="B5976" s="10" t="s">
        <v>5962</v>
      </c>
    </row>
    <row r="5977" spans="1:2" x14ac:dyDescent="0.2">
      <c r="A5977" s="2"/>
      <c r="B5977" s="10" t="s">
        <v>5963</v>
      </c>
    </row>
    <row r="5978" spans="1:2" x14ac:dyDescent="0.2">
      <c r="A5978" s="2"/>
      <c r="B5978" s="10" t="s">
        <v>5964</v>
      </c>
    </row>
    <row r="5979" spans="1:2" x14ac:dyDescent="0.2">
      <c r="A5979" s="2"/>
      <c r="B5979" s="8" t="s">
        <v>5965</v>
      </c>
    </row>
    <row r="5980" spans="1:2" x14ac:dyDescent="0.2">
      <c r="A5980" s="2"/>
      <c r="B5980" s="8" t="s">
        <v>5966</v>
      </c>
    </row>
    <row r="5981" spans="1:2" x14ac:dyDescent="0.2">
      <c r="A5981" s="2"/>
      <c r="B5981" s="8" t="s">
        <v>5967</v>
      </c>
    </row>
    <row r="5982" spans="1:2" x14ac:dyDescent="0.2">
      <c r="A5982" s="2"/>
      <c r="B5982" s="8" t="s">
        <v>5968</v>
      </c>
    </row>
    <row r="5983" spans="1:2" x14ac:dyDescent="0.2">
      <c r="A5983" s="2"/>
      <c r="B5983" s="8" t="s">
        <v>5969</v>
      </c>
    </row>
    <row r="5984" spans="1:2" x14ac:dyDescent="0.2">
      <c r="A5984" s="2"/>
      <c r="B5984" s="8" t="s">
        <v>5970</v>
      </c>
    </row>
    <row r="5985" spans="1:2" x14ac:dyDescent="0.2">
      <c r="A5985" s="2"/>
      <c r="B5985" s="8" t="s">
        <v>5971</v>
      </c>
    </row>
    <row r="5986" spans="1:2" x14ac:dyDescent="0.2">
      <c r="A5986" s="2"/>
      <c r="B5986" s="8" t="s">
        <v>5972</v>
      </c>
    </row>
    <row r="5987" spans="1:2" x14ac:dyDescent="0.2">
      <c r="A5987" s="2"/>
      <c r="B5987" s="8" t="s">
        <v>5973</v>
      </c>
    </row>
    <row r="5988" spans="1:2" x14ac:dyDescent="0.2">
      <c r="A5988" s="2"/>
      <c r="B5988" s="8" t="s">
        <v>5974</v>
      </c>
    </row>
    <row r="5989" spans="1:2" x14ac:dyDescent="0.2">
      <c r="A5989" s="2"/>
      <c r="B5989" s="8" t="s">
        <v>5975</v>
      </c>
    </row>
    <row r="5990" spans="1:2" x14ac:dyDescent="0.2">
      <c r="A5990" s="2"/>
      <c r="B5990" s="8" t="s">
        <v>5977</v>
      </c>
    </row>
    <row r="5991" spans="1:2" x14ac:dyDescent="0.2">
      <c r="A5991" s="2"/>
      <c r="B5991" s="8" t="s">
        <v>5978</v>
      </c>
    </row>
    <row r="5992" spans="1:2" x14ac:dyDescent="0.2">
      <c r="A5992" s="2"/>
      <c r="B5992" s="8" t="s">
        <v>5979</v>
      </c>
    </row>
    <row r="5993" spans="1:2" x14ac:dyDescent="0.2">
      <c r="A5993" s="2"/>
      <c r="B5993" s="8" t="s">
        <v>5976</v>
      </c>
    </row>
    <row r="5994" spans="1:2" x14ac:dyDescent="0.2">
      <c r="A5994" s="2"/>
      <c r="B5994" s="8" t="s">
        <v>5980</v>
      </c>
    </row>
    <row r="5995" spans="1:2" x14ac:dyDescent="0.2">
      <c r="A5995" s="2"/>
      <c r="B5995" s="8" t="s">
        <v>5981</v>
      </c>
    </row>
    <row r="5996" spans="1:2" x14ac:dyDescent="0.2">
      <c r="A5996" s="2"/>
      <c r="B5996" s="8" t="s">
        <v>5982</v>
      </c>
    </row>
    <row r="5997" spans="1:2" x14ac:dyDescent="0.2">
      <c r="A5997" s="2"/>
      <c r="B5997" s="8" t="s">
        <v>5983</v>
      </c>
    </row>
    <row r="5998" spans="1:2" x14ac:dyDescent="0.2">
      <c r="A5998" s="2"/>
      <c r="B5998" s="8" t="s">
        <v>5984</v>
      </c>
    </row>
    <row r="5999" spans="1:2" x14ac:dyDescent="0.2">
      <c r="A5999" s="2"/>
      <c r="B5999" s="8" t="s">
        <v>5985</v>
      </c>
    </row>
    <row r="6000" spans="1:2" x14ac:dyDescent="0.2">
      <c r="A6000" s="2"/>
      <c r="B6000" s="8" t="s">
        <v>5986</v>
      </c>
    </row>
    <row r="6001" spans="1:2" x14ac:dyDescent="0.2">
      <c r="A6001" s="2"/>
      <c r="B6001" s="8" t="s">
        <v>5987</v>
      </c>
    </row>
    <row r="6002" spans="1:2" x14ac:dyDescent="0.2">
      <c r="A6002" s="2"/>
      <c r="B6002" s="8" t="s">
        <v>5988</v>
      </c>
    </row>
    <row r="6003" spans="1:2" x14ac:dyDescent="0.2">
      <c r="A6003" s="2"/>
      <c r="B6003" s="8" t="s">
        <v>5989</v>
      </c>
    </row>
    <row r="6004" spans="1:2" x14ac:dyDescent="0.2">
      <c r="A6004" s="2"/>
      <c r="B6004" s="8" t="s">
        <v>5990</v>
      </c>
    </row>
    <row r="6005" spans="1:2" x14ac:dyDescent="0.2">
      <c r="A6005" s="2"/>
      <c r="B6005" s="8" t="s">
        <v>5991</v>
      </c>
    </row>
    <row r="6006" spans="1:2" x14ac:dyDescent="0.2">
      <c r="A6006" s="2"/>
      <c r="B6006" s="8" t="s">
        <v>5992</v>
      </c>
    </row>
    <row r="6007" spans="1:2" x14ac:dyDescent="0.2">
      <c r="A6007" s="2"/>
      <c r="B6007" s="8" t="s">
        <v>5993</v>
      </c>
    </row>
    <row r="6008" spans="1:2" x14ac:dyDescent="0.2">
      <c r="A6008" s="2"/>
      <c r="B6008" s="8" t="s">
        <v>5994</v>
      </c>
    </row>
    <row r="6009" spans="1:2" x14ac:dyDescent="0.2">
      <c r="A6009" s="2"/>
      <c r="B6009" s="8" t="s">
        <v>5995</v>
      </c>
    </row>
    <row r="6010" spans="1:2" x14ac:dyDescent="0.2">
      <c r="A6010" s="2"/>
      <c r="B6010" s="8" t="s">
        <v>5996</v>
      </c>
    </row>
    <row r="6011" spans="1:2" x14ac:dyDescent="0.2">
      <c r="A6011" s="2"/>
      <c r="B6011" s="8" t="s">
        <v>5997</v>
      </c>
    </row>
    <row r="6012" spans="1:2" x14ac:dyDescent="0.2">
      <c r="A6012" s="2"/>
      <c r="B6012" s="8" t="s">
        <v>5998</v>
      </c>
    </row>
    <row r="6013" spans="1:2" x14ac:dyDescent="0.2">
      <c r="A6013" s="2"/>
      <c r="B6013" s="8" t="s">
        <v>5999</v>
      </c>
    </row>
    <row r="6014" spans="1:2" x14ac:dyDescent="0.2">
      <c r="A6014" s="2"/>
      <c r="B6014" s="8" t="s">
        <v>6000</v>
      </c>
    </row>
    <row r="6015" spans="1:2" x14ac:dyDescent="0.2">
      <c r="A6015" s="2"/>
      <c r="B6015" s="8" t="s">
        <v>6001</v>
      </c>
    </row>
    <row r="6016" spans="1:2" x14ac:dyDescent="0.2">
      <c r="A6016" s="2"/>
      <c r="B6016" s="8" t="s">
        <v>6002</v>
      </c>
    </row>
    <row r="6017" spans="1:2" x14ac:dyDescent="0.2">
      <c r="A6017" s="2"/>
      <c r="B6017" s="8" t="s">
        <v>6003</v>
      </c>
    </row>
    <row r="6018" spans="1:2" x14ac:dyDescent="0.2">
      <c r="A6018" s="2"/>
      <c r="B6018" s="8" t="s">
        <v>6004</v>
      </c>
    </row>
    <row r="6019" spans="1:2" x14ac:dyDescent="0.2">
      <c r="A6019" s="2"/>
      <c r="B6019" s="8" t="s">
        <v>6005</v>
      </c>
    </row>
    <row r="6020" spans="1:2" x14ac:dyDescent="0.2">
      <c r="A6020" s="2"/>
      <c r="B6020" s="8" t="s">
        <v>6006</v>
      </c>
    </row>
    <row r="6021" spans="1:2" x14ac:dyDescent="0.2">
      <c r="A6021" s="2"/>
      <c r="B6021" s="8" t="s">
        <v>6007</v>
      </c>
    </row>
    <row r="6022" spans="1:2" x14ac:dyDescent="0.2">
      <c r="A6022" s="2"/>
      <c r="B6022" s="8" t="s">
        <v>6008</v>
      </c>
    </row>
    <row r="6023" spans="1:2" x14ac:dyDescent="0.2">
      <c r="A6023" s="2"/>
      <c r="B6023" s="8" t="s">
        <v>6009</v>
      </c>
    </row>
    <row r="6024" spans="1:2" x14ac:dyDescent="0.2">
      <c r="A6024" s="2"/>
      <c r="B6024" s="8" t="s">
        <v>6010</v>
      </c>
    </row>
    <row r="6025" spans="1:2" x14ac:dyDescent="0.2">
      <c r="A6025" s="2"/>
      <c r="B6025" s="8" t="s">
        <v>6011</v>
      </c>
    </row>
    <row r="6026" spans="1:2" x14ac:dyDescent="0.2">
      <c r="A6026" s="2"/>
      <c r="B6026" s="8" t="s">
        <v>6012</v>
      </c>
    </row>
    <row r="6027" spans="1:2" x14ac:dyDescent="0.2">
      <c r="A6027" s="2"/>
      <c r="B6027" s="8" t="s">
        <v>6013</v>
      </c>
    </row>
    <row r="6028" spans="1:2" x14ac:dyDescent="0.2">
      <c r="A6028" s="2"/>
      <c r="B6028" s="8" t="s">
        <v>6014</v>
      </c>
    </row>
    <row r="6029" spans="1:2" x14ac:dyDescent="0.2">
      <c r="A6029" s="2"/>
      <c r="B6029" s="8" t="s">
        <v>6015</v>
      </c>
    </row>
    <row r="6030" spans="1:2" x14ac:dyDescent="0.2">
      <c r="A6030" s="2"/>
      <c r="B6030" s="8" t="s">
        <v>6016</v>
      </c>
    </row>
    <row r="6031" spans="1:2" x14ac:dyDescent="0.2">
      <c r="A6031" s="2"/>
      <c r="B6031" s="8" t="s">
        <v>6017</v>
      </c>
    </row>
    <row r="6032" spans="1:2" x14ac:dyDescent="0.2">
      <c r="A6032" s="2"/>
      <c r="B6032" s="8" t="s">
        <v>6018</v>
      </c>
    </row>
    <row r="6033" spans="1:2" x14ac:dyDescent="0.2">
      <c r="A6033" s="2"/>
      <c r="B6033" s="8" t="s">
        <v>6019</v>
      </c>
    </row>
    <row r="6034" spans="1:2" x14ac:dyDescent="0.2">
      <c r="A6034" s="2"/>
      <c r="B6034" s="8" t="s">
        <v>6020</v>
      </c>
    </row>
    <row r="6035" spans="1:2" x14ac:dyDescent="0.2">
      <c r="A6035" s="2"/>
      <c r="B6035" s="8" t="s">
        <v>6021</v>
      </c>
    </row>
    <row r="6036" spans="1:2" x14ac:dyDescent="0.2">
      <c r="A6036" s="2"/>
      <c r="B6036" s="8" t="s">
        <v>6022</v>
      </c>
    </row>
    <row r="6037" spans="1:2" x14ac:dyDescent="0.2">
      <c r="A6037" s="2"/>
      <c r="B6037" s="8" t="s">
        <v>6023</v>
      </c>
    </row>
    <row r="6038" spans="1:2" x14ac:dyDescent="0.2">
      <c r="A6038" s="2"/>
      <c r="B6038" s="8" t="s">
        <v>6024</v>
      </c>
    </row>
    <row r="6039" spans="1:2" x14ac:dyDescent="0.2">
      <c r="A6039" s="2"/>
      <c r="B6039" s="8" t="s">
        <v>6025</v>
      </c>
    </row>
    <row r="6040" spans="1:2" x14ac:dyDescent="0.2">
      <c r="A6040" s="2"/>
      <c r="B6040" s="8" t="s">
        <v>6026</v>
      </c>
    </row>
    <row r="6041" spans="1:2" x14ac:dyDescent="0.2">
      <c r="A6041" s="2"/>
      <c r="B6041" s="8" t="s">
        <v>6027</v>
      </c>
    </row>
    <row r="6042" spans="1:2" x14ac:dyDescent="0.2">
      <c r="A6042" s="2"/>
      <c r="B6042" s="8" t="s">
        <v>6028</v>
      </c>
    </row>
    <row r="6043" spans="1:2" x14ac:dyDescent="0.2">
      <c r="A6043" s="2"/>
      <c r="B6043" s="8" t="s">
        <v>6029</v>
      </c>
    </row>
    <row r="6044" spans="1:2" x14ac:dyDescent="0.2">
      <c r="A6044" s="2"/>
      <c r="B6044" s="8" t="s">
        <v>6030</v>
      </c>
    </row>
    <row r="6045" spans="1:2" x14ac:dyDescent="0.2">
      <c r="A6045" s="2"/>
      <c r="B6045" s="8" t="s">
        <v>6031</v>
      </c>
    </row>
    <row r="6046" spans="1:2" x14ac:dyDescent="0.2">
      <c r="A6046" s="2"/>
      <c r="B6046" s="8" t="s">
        <v>6032</v>
      </c>
    </row>
    <row r="6047" spans="1:2" x14ac:dyDescent="0.2">
      <c r="A6047" s="2"/>
      <c r="B6047" s="8" t="s">
        <v>6033</v>
      </c>
    </row>
    <row r="6048" spans="1:2" x14ac:dyDescent="0.2">
      <c r="A6048" s="2"/>
      <c r="B6048" s="8" t="s">
        <v>6034</v>
      </c>
    </row>
    <row r="6049" spans="1:2" x14ac:dyDescent="0.2">
      <c r="A6049" s="2"/>
      <c r="B6049" s="8" t="s">
        <v>6035</v>
      </c>
    </row>
    <row r="6050" spans="1:2" x14ac:dyDescent="0.2">
      <c r="A6050" s="2"/>
      <c r="B6050" s="8" t="s">
        <v>6036</v>
      </c>
    </row>
    <row r="6051" spans="1:2" x14ac:dyDescent="0.2">
      <c r="A6051" s="2"/>
      <c r="B6051" s="8" t="s">
        <v>6037</v>
      </c>
    </row>
    <row r="6052" spans="1:2" x14ac:dyDescent="0.2">
      <c r="A6052" s="2"/>
      <c r="B6052" s="8" t="s">
        <v>6038</v>
      </c>
    </row>
    <row r="6053" spans="1:2" x14ac:dyDescent="0.2">
      <c r="A6053" s="2"/>
      <c r="B6053" s="8" t="s">
        <v>6039</v>
      </c>
    </row>
    <row r="6054" spans="1:2" x14ac:dyDescent="0.2">
      <c r="A6054" s="2"/>
      <c r="B6054" s="8" t="s">
        <v>6040</v>
      </c>
    </row>
    <row r="6055" spans="1:2" x14ac:dyDescent="0.2">
      <c r="A6055" s="2"/>
      <c r="B6055" s="8" t="s">
        <v>6041</v>
      </c>
    </row>
    <row r="6056" spans="1:2" x14ac:dyDescent="0.2">
      <c r="A6056" s="2"/>
      <c r="B6056" s="8" t="s">
        <v>6042</v>
      </c>
    </row>
    <row r="6057" spans="1:2" x14ac:dyDescent="0.2">
      <c r="A6057" s="2"/>
      <c r="B6057" s="8" t="s">
        <v>6043</v>
      </c>
    </row>
    <row r="6058" spans="1:2" x14ac:dyDescent="0.2">
      <c r="A6058" s="2"/>
      <c r="B6058" s="8" t="s">
        <v>6044</v>
      </c>
    </row>
    <row r="6059" spans="1:2" x14ac:dyDescent="0.2">
      <c r="A6059" s="2"/>
      <c r="B6059" s="8" t="s">
        <v>6045</v>
      </c>
    </row>
    <row r="6060" spans="1:2" x14ac:dyDescent="0.2">
      <c r="A6060" s="2"/>
      <c r="B6060" s="8" t="s">
        <v>6046</v>
      </c>
    </row>
    <row r="6061" spans="1:2" x14ac:dyDescent="0.2">
      <c r="A6061" s="2"/>
      <c r="B6061" s="8" t="s">
        <v>6047</v>
      </c>
    </row>
    <row r="6062" spans="1:2" x14ac:dyDescent="0.2">
      <c r="A6062" s="2"/>
      <c r="B6062" s="8" t="s">
        <v>6048</v>
      </c>
    </row>
    <row r="6063" spans="1:2" x14ac:dyDescent="0.2">
      <c r="A6063" s="2"/>
      <c r="B6063" s="8" t="s">
        <v>6049</v>
      </c>
    </row>
    <row r="6064" spans="1:2" x14ac:dyDescent="0.2">
      <c r="A6064" s="2"/>
      <c r="B6064" s="8" t="s">
        <v>6050</v>
      </c>
    </row>
    <row r="6065" spans="1:2" x14ac:dyDescent="0.2">
      <c r="A6065" s="2"/>
      <c r="B6065" s="8" t="s">
        <v>6051</v>
      </c>
    </row>
    <row r="6066" spans="1:2" x14ac:dyDescent="0.2">
      <c r="A6066" s="2"/>
      <c r="B6066" s="8" t="s">
        <v>6052</v>
      </c>
    </row>
    <row r="6067" spans="1:2" x14ac:dyDescent="0.2">
      <c r="A6067" s="2"/>
      <c r="B6067" s="8" t="s">
        <v>6053</v>
      </c>
    </row>
    <row r="6068" spans="1:2" x14ac:dyDescent="0.2">
      <c r="A6068" s="2"/>
      <c r="B6068" s="8" t="s">
        <v>6054</v>
      </c>
    </row>
    <row r="6069" spans="1:2" x14ac:dyDescent="0.2">
      <c r="A6069" s="2"/>
      <c r="B6069" s="8" t="s">
        <v>6055</v>
      </c>
    </row>
    <row r="6070" spans="1:2" x14ac:dyDescent="0.2">
      <c r="A6070" s="2"/>
      <c r="B6070" s="8" t="s">
        <v>6056</v>
      </c>
    </row>
    <row r="6071" spans="1:2" x14ac:dyDescent="0.2">
      <c r="A6071" s="2"/>
      <c r="B6071" s="8" t="s">
        <v>6057</v>
      </c>
    </row>
    <row r="6072" spans="1:2" x14ac:dyDescent="0.2">
      <c r="A6072" s="2"/>
      <c r="B6072" s="8" t="s">
        <v>6058</v>
      </c>
    </row>
    <row r="6073" spans="1:2" x14ac:dyDescent="0.2">
      <c r="A6073" s="2"/>
      <c r="B6073" s="8" t="s">
        <v>6059</v>
      </c>
    </row>
    <row r="6074" spans="1:2" x14ac:dyDescent="0.2">
      <c r="A6074" s="2"/>
      <c r="B6074" s="8" t="s">
        <v>6060</v>
      </c>
    </row>
    <row r="6075" spans="1:2" x14ac:dyDescent="0.2">
      <c r="A6075" s="2"/>
      <c r="B6075" s="8" t="s">
        <v>6061</v>
      </c>
    </row>
    <row r="6076" spans="1:2" x14ac:dyDescent="0.2">
      <c r="A6076" s="2"/>
      <c r="B6076" s="8" t="s">
        <v>6062</v>
      </c>
    </row>
    <row r="6077" spans="1:2" x14ac:dyDescent="0.2">
      <c r="A6077" s="2"/>
      <c r="B6077" s="8" t="s">
        <v>6063</v>
      </c>
    </row>
    <row r="6078" spans="1:2" x14ac:dyDescent="0.2">
      <c r="A6078" s="2"/>
      <c r="B6078" s="8" t="s">
        <v>6064</v>
      </c>
    </row>
    <row r="6079" spans="1:2" x14ac:dyDescent="0.2">
      <c r="A6079" s="2"/>
      <c r="B6079" s="8" t="s">
        <v>6065</v>
      </c>
    </row>
    <row r="6080" spans="1:2" x14ac:dyDescent="0.2">
      <c r="A6080" s="2"/>
      <c r="B6080" s="8" t="s">
        <v>6066</v>
      </c>
    </row>
    <row r="6081" spans="1:2" x14ac:dyDescent="0.2">
      <c r="A6081" s="2"/>
      <c r="B6081" s="8" t="s">
        <v>6067</v>
      </c>
    </row>
    <row r="6082" spans="1:2" x14ac:dyDescent="0.2">
      <c r="A6082" s="2"/>
      <c r="B6082" s="8" t="s">
        <v>6068</v>
      </c>
    </row>
    <row r="6083" spans="1:2" x14ac:dyDescent="0.2">
      <c r="A6083" s="2"/>
      <c r="B6083" s="8" t="s">
        <v>6069</v>
      </c>
    </row>
    <row r="6084" spans="1:2" x14ac:dyDescent="0.2">
      <c r="A6084" s="2"/>
      <c r="B6084" s="8" t="s">
        <v>6070</v>
      </c>
    </row>
    <row r="6085" spans="1:2" x14ac:dyDescent="0.2">
      <c r="A6085" s="2"/>
      <c r="B6085" s="8" t="s">
        <v>6071</v>
      </c>
    </row>
    <row r="6086" spans="1:2" x14ac:dyDescent="0.2">
      <c r="A6086" s="2"/>
      <c r="B6086" s="8" t="s">
        <v>6072</v>
      </c>
    </row>
    <row r="6087" spans="1:2" x14ac:dyDescent="0.2">
      <c r="A6087" s="2"/>
      <c r="B6087" s="8" t="s">
        <v>6073</v>
      </c>
    </row>
    <row r="6088" spans="1:2" x14ac:dyDescent="0.2">
      <c r="A6088" s="2"/>
      <c r="B6088" s="8" t="s">
        <v>6074</v>
      </c>
    </row>
    <row r="6089" spans="1:2" x14ac:dyDescent="0.2">
      <c r="A6089" s="2"/>
      <c r="B6089" s="8" t="s">
        <v>6076</v>
      </c>
    </row>
    <row r="6090" spans="1:2" x14ac:dyDescent="0.2">
      <c r="A6090" s="2"/>
      <c r="B6090" s="8" t="s">
        <v>6077</v>
      </c>
    </row>
    <row r="6091" spans="1:2" x14ac:dyDescent="0.2">
      <c r="A6091" s="2"/>
      <c r="B6091" s="8" t="s">
        <v>6075</v>
      </c>
    </row>
    <row r="6092" spans="1:2" x14ac:dyDescent="0.2">
      <c r="A6092" s="2"/>
      <c r="B6092" s="8" t="s">
        <v>6078</v>
      </c>
    </row>
    <row r="6093" spans="1:2" x14ac:dyDescent="0.2">
      <c r="A6093" s="2"/>
      <c r="B6093" s="8" t="s">
        <v>6079</v>
      </c>
    </row>
    <row r="6094" spans="1:2" x14ac:dyDescent="0.2">
      <c r="A6094" s="2"/>
      <c r="B6094" s="8" t="s">
        <v>6080</v>
      </c>
    </row>
    <row r="6095" spans="1:2" x14ac:dyDescent="0.2">
      <c r="A6095" s="2"/>
      <c r="B6095" s="8" t="s">
        <v>6081</v>
      </c>
    </row>
    <row r="6096" spans="1:2" x14ac:dyDescent="0.2">
      <c r="A6096" s="2"/>
      <c r="B6096" s="8" t="s">
        <v>6082</v>
      </c>
    </row>
    <row r="6097" spans="1:2" x14ac:dyDescent="0.2">
      <c r="A6097" s="2"/>
      <c r="B6097" s="8" t="s">
        <v>6083</v>
      </c>
    </row>
    <row r="6098" spans="1:2" x14ac:dyDescent="0.2">
      <c r="A6098" s="2"/>
      <c r="B6098" s="8" t="s">
        <v>6084</v>
      </c>
    </row>
    <row r="6099" spans="1:2" x14ac:dyDescent="0.2">
      <c r="A6099" s="2"/>
      <c r="B6099" s="8" t="s">
        <v>6085</v>
      </c>
    </row>
    <row r="6100" spans="1:2" x14ac:dyDescent="0.2">
      <c r="A6100" s="2"/>
      <c r="B6100" s="8" t="s">
        <v>6086</v>
      </c>
    </row>
    <row r="6101" spans="1:2" x14ac:dyDescent="0.2">
      <c r="A6101" s="2"/>
      <c r="B6101" s="8" t="s">
        <v>6087</v>
      </c>
    </row>
    <row r="6102" spans="1:2" x14ac:dyDescent="0.2">
      <c r="A6102" s="2"/>
      <c r="B6102" s="8" t="s">
        <v>6088</v>
      </c>
    </row>
    <row r="6103" spans="1:2" x14ac:dyDescent="0.2">
      <c r="A6103" s="2"/>
      <c r="B6103" s="8" t="s">
        <v>6089</v>
      </c>
    </row>
    <row r="6104" spans="1:2" x14ac:dyDescent="0.2">
      <c r="A6104" s="2"/>
      <c r="B6104" s="8" t="s">
        <v>6090</v>
      </c>
    </row>
    <row r="6105" spans="1:2" x14ac:dyDescent="0.2">
      <c r="A6105" s="2"/>
      <c r="B6105" s="8" t="s">
        <v>6091</v>
      </c>
    </row>
    <row r="6106" spans="1:2" x14ac:dyDescent="0.2">
      <c r="A6106" s="2"/>
      <c r="B6106" s="8" t="s">
        <v>6092</v>
      </c>
    </row>
    <row r="6107" spans="1:2" x14ac:dyDescent="0.2">
      <c r="A6107" s="2"/>
      <c r="B6107" s="8" t="s">
        <v>6093</v>
      </c>
    </row>
    <row r="6108" spans="1:2" x14ac:dyDescent="0.2">
      <c r="A6108" s="2"/>
      <c r="B6108" s="8" t="s">
        <v>6094</v>
      </c>
    </row>
    <row r="6109" spans="1:2" x14ac:dyDescent="0.2">
      <c r="A6109" s="2"/>
      <c r="B6109" s="8" t="s">
        <v>6095</v>
      </c>
    </row>
    <row r="6110" spans="1:2" x14ac:dyDescent="0.2">
      <c r="A6110" s="2"/>
      <c r="B6110" s="8" t="s">
        <v>6096</v>
      </c>
    </row>
    <row r="6111" spans="1:2" x14ac:dyDescent="0.2">
      <c r="A6111" s="2"/>
      <c r="B6111" s="8" t="s">
        <v>6097</v>
      </c>
    </row>
    <row r="6112" spans="1:2" x14ac:dyDescent="0.2">
      <c r="A6112" s="2"/>
      <c r="B6112" s="8" t="s">
        <v>6098</v>
      </c>
    </row>
    <row r="6113" spans="1:2" x14ac:dyDescent="0.2">
      <c r="A6113" s="2"/>
      <c r="B6113" s="8" t="s">
        <v>6099</v>
      </c>
    </row>
    <row r="6114" spans="1:2" x14ac:dyDescent="0.2">
      <c r="A6114" s="2"/>
      <c r="B6114" s="8" t="s">
        <v>6100</v>
      </c>
    </row>
    <row r="6115" spans="1:2" x14ac:dyDescent="0.2">
      <c r="A6115" s="2"/>
      <c r="B6115" s="8" t="s">
        <v>6101</v>
      </c>
    </row>
    <row r="6116" spans="1:2" x14ac:dyDescent="0.2">
      <c r="A6116" s="2"/>
      <c r="B6116" s="8" t="s">
        <v>6102</v>
      </c>
    </row>
    <row r="6117" spans="1:2" x14ac:dyDescent="0.2">
      <c r="A6117" s="2"/>
      <c r="B6117" s="8" t="s">
        <v>6103</v>
      </c>
    </row>
    <row r="6118" spans="1:2" x14ac:dyDescent="0.2">
      <c r="A6118" s="2"/>
      <c r="B6118" s="8" t="s">
        <v>6104</v>
      </c>
    </row>
    <row r="6119" spans="1:2" x14ac:dyDescent="0.2">
      <c r="A6119" s="2"/>
      <c r="B6119" s="8" t="s">
        <v>6105</v>
      </c>
    </row>
    <row r="6120" spans="1:2" x14ac:dyDescent="0.2">
      <c r="A6120" s="2"/>
      <c r="B6120" s="8" t="s">
        <v>6106</v>
      </c>
    </row>
    <row r="6121" spans="1:2" x14ac:dyDescent="0.2">
      <c r="A6121" s="2"/>
      <c r="B6121" s="8" t="s">
        <v>6107</v>
      </c>
    </row>
    <row r="6122" spans="1:2" x14ac:dyDescent="0.2">
      <c r="A6122" s="2"/>
      <c r="B6122" s="8" t="s">
        <v>6108</v>
      </c>
    </row>
    <row r="6123" spans="1:2" x14ac:dyDescent="0.2">
      <c r="A6123" s="2"/>
      <c r="B6123" s="8" t="s">
        <v>6401</v>
      </c>
    </row>
    <row r="6124" spans="1:2" x14ac:dyDescent="0.2">
      <c r="A6124" s="2"/>
      <c r="B6124" s="8" t="s">
        <v>6109</v>
      </c>
    </row>
    <row r="6125" spans="1:2" x14ac:dyDescent="0.2">
      <c r="A6125" s="2"/>
      <c r="B6125" s="8" t="s">
        <v>6110</v>
      </c>
    </row>
    <row r="6126" spans="1:2" x14ac:dyDescent="0.2">
      <c r="A6126" s="2"/>
      <c r="B6126" s="8" t="s">
        <v>6111</v>
      </c>
    </row>
    <row r="6127" spans="1:2" x14ac:dyDescent="0.2">
      <c r="A6127" s="2"/>
      <c r="B6127" s="8" t="s">
        <v>6112</v>
      </c>
    </row>
    <row r="6128" spans="1:2" x14ac:dyDescent="0.2">
      <c r="A6128" s="2"/>
      <c r="B6128" s="8" t="s">
        <v>6113</v>
      </c>
    </row>
    <row r="6129" spans="1:2" x14ac:dyDescent="0.2">
      <c r="A6129" s="2"/>
      <c r="B6129" s="8" t="s">
        <v>6114</v>
      </c>
    </row>
    <row r="6130" spans="1:2" x14ac:dyDescent="0.2">
      <c r="A6130" s="2"/>
      <c r="B6130" s="8" t="s">
        <v>6115</v>
      </c>
    </row>
    <row r="6131" spans="1:2" x14ac:dyDescent="0.2">
      <c r="A6131" s="2"/>
      <c r="B6131" s="8" t="s">
        <v>6116</v>
      </c>
    </row>
    <row r="6132" spans="1:2" x14ac:dyDescent="0.2">
      <c r="A6132" s="2"/>
      <c r="B6132" s="8" t="s">
        <v>6117</v>
      </c>
    </row>
    <row r="6133" spans="1:2" x14ac:dyDescent="0.2">
      <c r="A6133" s="2"/>
      <c r="B6133" s="8" t="s">
        <v>6118</v>
      </c>
    </row>
    <row r="6134" spans="1:2" x14ac:dyDescent="0.2">
      <c r="A6134" s="2"/>
      <c r="B6134" s="8" t="s">
        <v>6119</v>
      </c>
    </row>
    <row r="6135" spans="1:2" x14ac:dyDescent="0.2">
      <c r="A6135" s="2"/>
      <c r="B6135" s="8" t="s">
        <v>6120</v>
      </c>
    </row>
    <row r="6136" spans="1:2" x14ac:dyDescent="0.2">
      <c r="A6136" s="2"/>
      <c r="B6136" s="8" t="s">
        <v>6121</v>
      </c>
    </row>
    <row r="6137" spans="1:2" x14ac:dyDescent="0.2">
      <c r="A6137" s="2"/>
      <c r="B6137" s="8" t="s">
        <v>6122</v>
      </c>
    </row>
    <row r="6138" spans="1:2" x14ac:dyDescent="0.2">
      <c r="A6138" s="2"/>
      <c r="B6138" s="8" t="s">
        <v>6123</v>
      </c>
    </row>
    <row r="6139" spans="1:2" x14ac:dyDescent="0.2">
      <c r="A6139" s="2"/>
      <c r="B6139" s="8" t="s">
        <v>6124</v>
      </c>
    </row>
    <row r="6140" spans="1:2" x14ac:dyDescent="0.2">
      <c r="A6140" s="2"/>
      <c r="B6140" s="8" t="s">
        <v>6125</v>
      </c>
    </row>
    <row r="6141" spans="1:2" x14ac:dyDescent="0.2">
      <c r="A6141" s="2"/>
      <c r="B6141" s="8" t="s">
        <v>6126</v>
      </c>
    </row>
    <row r="6142" spans="1:2" x14ac:dyDescent="0.2">
      <c r="A6142" s="2"/>
      <c r="B6142" s="8" t="s">
        <v>6127</v>
      </c>
    </row>
    <row r="6143" spans="1:2" x14ac:dyDescent="0.2">
      <c r="A6143" s="2"/>
      <c r="B6143" s="8" t="s">
        <v>6128</v>
      </c>
    </row>
    <row r="6144" spans="1:2" x14ac:dyDescent="0.2">
      <c r="A6144" s="2"/>
      <c r="B6144" s="8" t="s">
        <v>6129</v>
      </c>
    </row>
    <row r="6145" spans="1:2" x14ac:dyDescent="0.2">
      <c r="A6145" s="2"/>
      <c r="B6145" s="8" t="s">
        <v>6130</v>
      </c>
    </row>
    <row r="6146" spans="1:2" x14ac:dyDescent="0.2">
      <c r="A6146" s="2"/>
      <c r="B6146" s="8" t="s">
        <v>6131</v>
      </c>
    </row>
    <row r="6147" spans="1:2" x14ac:dyDescent="0.2">
      <c r="A6147" s="2"/>
      <c r="B6147" s="8" t="s">
        <v>6132</v>
      </c>
    </row>
    <row r="6148" spans="1:2" x14ac:dyDescent="0.2">
      <c r="A6148" s="2"/>
      <c r="B6148" s="8" t="s">
        <v>6133</v>
      </c>
    </row>
    <row r="6149" spans="1:2" x14ac:dyDescent="0.2">
      <c r="A6149" s="2"/>
      <c r="B6149" s="8" t="s">
        <v>6134</v>
      </c>
    </row>
    <row r="6150" spans="1:2" x14ac:dyDescent="0.2">
      <c r="A6150" s="2"/>
      <c r="B6150" s="8" t="s">
        <v>6135</v>
      </c>
    </row>
    <row r="6151" spans="1:2" x14ac:dyDescent="0.2">
      <c r="A6151" s="2"/>
      <c r="B6151" s="8" t="s">
        <v>6136</v>
      </c>
    </row>
    <row r="6152" spans="1:2" x14ac:dyDescent="0.2">
      <c r="A6152" s="2"/>
      <c r="B6152" s="8" t="s">
        <v>6137</v>
      </c>
    </row>
    <row r="6153" spans="1:2" x14ac:dyDescent="0.2">
      <c r="A6153" s="2"/>
      <c r="B6153" s="8" t="s">
        <v>6138</v>
      </c>
    </row>
    <row r="6154" spans="1:2" x14ac:dyDescent="0.2">
      <c r="A6154" s="2"/>
      <c r="B6154" s="8" t="s">
        <v>6139</v>
      </c>
    </row>
    <row r="6155" spans="1:2" x14ac:dyDescent="0.2">
      <c r="A6155" s="2"/>
      <c r="B6155" s="8" t="s">
        <v>6140</v>
      </c>
    </row>
    <row r="6156" spans="1:2" x14ac:dyDescent="0.2">
      <c r="A6156" s="2"/>
      <c r="B6156" s="8" t="s">
        <v>6141</v>
      </c>
    </row>
    <row r="6157" spans="1:2" x14ac:dyDescent="0.2">
      <c r="A6157" s="2"/>
      <c r="B6157" s="8" t="s">
        <v>6142</v>
      </c>
    </row>
    <row r="6158" spans="1:2" x14ac:dyDescent="0.2">
      <c r="A6158" s="2"/>
      <c r="B6158" s="8" t="s">
        <v>6143</v>
      </c>
    </row>
    <row r="6159" spans="1:2" x14ac:dyDescent="0.2">
      <c r="A6159" s="2"/>
      <c r="B6159" s="8" t="s">
        <v>6144</v>
      </c>
    </row>
    <row r="6160" spans="1:2" x14ac:dyDescent="0.2">
      <c r="A6160" s="2"/>
      <c r="B6160" s="8" t="s">
        <v>6145</v>
      </c>
    </row>
    <row r="6161" spans="1:2" x14ac:dyDescent="0.2">
      <c r="A6161" s="2"/>
      <c r="B6161" s="8" t="s">
        <v>6146</v>
      </c>
    </row>
    <row r="6162" spans="1:2" x14ac:dyDescent="0.2">
      <c r="A6162" s="2"/>
      <c r="B6162" s="8" t="s">
        <v>6147</v>
      </c>
    </row>
    <row r="6163" spans="1:2" x14ac:dyDescent="0.2">
      <c r="A6163" s="2"/>
      <c r="B6163" s="8" t="s">
        <v>6148</v>
      </c>
    </row>
    <row r="6164" spans="1:2" x14ac:dyDescent="0.2">
      <c r="A6164" s="2"/>
      <c r="B6164" s="8" t="s">
        <v>6149</v>
      </c>
    </row>
    <row r="6165" spans="1:2" x14ac:dyDescent="0.2">
      <c r="A6165" s="2"/>
      <c r="B6165" s="8" t="s">
        <v>6150</v>
      </c>
    </row>
    <row r="6166" spans="1:2" x14ac:dyDescent="0.2">
      <c r="A6166" s="2"/>
      <c r="B6166" s="8" t="s">
        <v>6151</v>
      </c>
    </row>
    <row r="6167" spans="1:2" x14ac:dyDescent="0.2">
      <c r="A6167" s="2"/>
      <c r="B6167" s="8" t="s">
        <v>6152</v>
      </c>
    </row>
    <row r="6168" spans="1:2" x14ac:dyDescent="0.2">
      <c r="A6168" s="2"/>
      <c r="B6168" s="8" t="s">
        <v>6153</v>
      </c>
    </row>
    <row r="6169" spans="1:2" x14ac:dyDescent="0.2">
      <c r="A6169" s="2"/>
      <c r="B6169" s="8" t="s">
        <v>6154</v>
      </c>
    </row>
    <row r="6170" spans="1:2" x14ac:dyDescent="0.2">
      <c r="A6170" s="2"/>
      <c r="B6170" s="8" t="s">
        <v>6155</v>
      </c>
    </row>
    <row r="6171" spans="1:2" x14ac:dyDescent="0.2">
      <c r="A6171" s="2"/>
      <c r="B6171" s="8" t="s">
        <v>6156</v>
      </c>
    </row>
    <row r="6172" spans="1:2" x14ac:dyDescent="0.2">
      <c r="A6172" s="2"/>
      <c r="B6172" s="8" t="s">
        <v>6157</v>
      </c>
    </row>
    <row r="6173" spans="1:2" x14ac:dyDescent="0.2">
      <c r="A6173" s="2"/>
      <c r="B6173" s="8" t="s">
        <v>6158</v>
      </c>
    </row>
    <row r="6174" spans="1:2" x14ac:dyDescent="0.2">
      <c r="A6174" s="2"/>
      <c r="B6174" s="8" t="s">
        <v>6159</v>
      </c>
    </row>
    <row r="6175" spans="1:2" x14ac:dyDescent="0.2">
      <c r="A6175" s="2"/>
      <c r="B6175" s="8" t="s">
        <v>6160</v>
      </c>
    </row>
    <row r="6176" spans="1:2" x14ac:dyDescent="0.2">
      <c r="A6176" s="2"/>
      <c r="B6176" s="8" t="s">
        <v>6161</v>
      </c>
    </row>
    <row r="6177" spans="1:2" x14ac:dyDescent="0.2">
      <c r="A6177" s="2"/>
      <c r="B6177" s="8" t="s">
        <v>6162</v>
      </c>
    </row>
    <row r="6178" spans="1:2" x14ac:dyDescent="0.2">
      <c r="A6178" s="2"/>
      <c r="B6178" s="8" t="s">
        <v>6163</v>
      </c>
    </row>
    <row r="6179" spans="1:2" x14ac:dyDescent="0.2">
      <c r="A6179" s="2"/>
      <c r="B6179" s="8" t="s">
        <v>6164</v>
      </c>
    </row>
    <row r="6180" spans="1:2" x14ac:dyDescent="0.2">
      <c r="A6180" s="2"/>
      <c r="B6180" s="8" t="s">
        <v>6165</v>
      </c>
    </row>
    <row r="6181" spans="1:2" x14ac:dyDescent="0.2">
      <c r="A6181" s="2"/>
      <c r="B6181" s="8" t="s">
        <v>6166</v>
      </c>
    </row>
    <row r="6182" spans="1:2" x14ac:dyDescent="0.2">
      <c r="A6182" s="2"/>
      <c r="B6182" s="8" t="s">
        <v>6167</v>
      </c>
    </row>
    <row r="6183" spans="1:2" x14ac:dyDescent="0.2">
      <c r="A6183" s="2"/>
      <c r="B6183" s="8" t="s">
        <v>6168</v>
      </c>
    </row>
    <row r="6184" spans="1:2" x14ac:dyDescent="0.2">
      <c r="A6184" s="2"/>
      <c r="B6184" s="8" t="s">
        <v>6169</v>
      </c>
    </row>
    <row r="6185" spans="1:2" x14ac:dyDescent="0.2">
      <c r="A6185" s="2"/>
      <c r="B6185" s="8" t="s">
        <v>6170</v>
      </c>
    </row>
    <row r="6186" spans="1:2" x14ac:dyDescent="0.2">
      <c r="A6186" s="2"/>
      <c r="B6186" s="8" t="s">
        <v>6171</v>
      </c>
    </row>
    <row r="6187" spans="1:2" x14ac:dyDescent="0.2">
      <c r="A6187" s="2"/>
      <c r="B6187" s="8" t="s">
        <v>6172</v>
      </c>
    </row>
    <row r="6188" spans="1:2" x14ac:dyDescent="0.2">
      <c r="A6188" s="2"/>
      <c r="B6188" s="8" t="s">
        <v>6173</v>
      </c>
    </row>
    <row r="6189" spans="1:2" x14ac:dyDescent="0.2">
      <c r="A6189" s="2"/>
      <c r="B6189" s="8" t="s">
        <v>6174</v>
      </c>
    </row>
    <row r="6190" spans="1:2" x14ac:dyDescent="0.2">
      <c r="A6190" s="2"/>
      <c r="B6190" s="8" t="s">
        <v>6175</v>
      </c>
    </row>
    <row r="6191" spans="1:2" x14ac:dyDescent="0.2">
      <c r="A6191" s="2"/>
      <c r="B6191" s="8" t="s">
        <v>6176</v>
      </c>
    </row>
    <row r="6192" spans="1:2" x14ac:dyDescent="0.2">
      <c r="A6192" s="2"/>
      <c r="B6192" s="8" t="s">
        <v>6177</v>
      </c>
    </row>
    <row r="6193" spans="1:2" x14ac:dyDescent="0.2">
      <c r="A6193" s="2"/>
      <c r="B6193" s="8" t="s">
        <v>6178</v>
      </c>
    </row>
    <row r="6194" spans="1:2" x14ac:dyDescent="0.2">
      <c r="A6194" s="2"/>
      <c r="B6194" s="8" t="s">
        <v>6179</v>
      </c>
    </row>
    <row r="6195" spans="1:2" x14ac:dyDescent="0.2">
      <c r="A6195" s="2"/>
      <c r="B6195" s="8" t="s">
        <v>6180</v>
      </c>
    </row>
    <row r="6196" spans="1:2" x14ac:dyDescent="0.2">
      <c r="A6196" s="2"/>
      <c r="B6196" s="8" t="s">
        <v>6181</v>
      </c>
    </row>
    <row r="6197" spans="1:2" x14ac:dyDescent="0.2">
      <c r="A6197" s="2"/>
      <c r="B6197" s="8" t="s">
        <v>6182</v>
      </c>
    </row>
    <row r="6198" spans="1:2" x14ac:dyDescent="0.2">
      <c r="A6198" s="2"/>
      <c r="B6198" s="8" t="s">
        <v>6183</v>
      </c>
    </row>
    <row r="6199" spans="1:2" x14ac:dyDescent="0.2">
      <c r="A6199" s="2"/>
      <c r="B6199" s="8" t="s">
        <v>6184</v>
      </c>
    </row>
    <row r="6200" spans="1:2" x14ac:dyDescent="0.2">
      <c r="A6200" s="2"/>
      <c r="B6200" s="8" t="s">
        <v>6185</v>
      </c>
    </row>
    <row r="6201" spans="1:2" x14ac:dyDescent="0.2">
      <c r="A6201" s="2"/>
      <c r="B6201" s="8" t="s">
        <v>6186</v>
      </c>
    </row>
    <row r="6202" spans="1:2" x14ac:dyDescent="0.2">
      <c r="A6202" s="2"/>
      <c r="B6202" s="8" t="s">
        <v>6187</v>
      </c>
    </row>
    <row r="6203" spans="1:2" x14ac:dyDescent="0.2">
      <c r="A6203" s="2"/>
      <c r="B6203" s="8" t="s">
        <v>6188</v>
      </c>
    </row>
    <row r="6204" spans="1:2" x14ac:dyDescent="0.2">
      <c r="A6204" s="2"/>
      <c r="B6204" s="8" t="s">
        <v>6189</v>
      </c>
    </row>
    <row r="6205" spans="1:2" x14ac:dyDescent="0.2">
      <c r="A6205" s="2"/>
      <c r="B6205" s="8" t="s">
        <v>6190</v>
      </c>
    </row>
    <row r="6206" spans="1:2" x14ac:dyDescent="0.2">
      <c r="A6206" s="2"/>
      <c r="B6206" s="8" t="s">
        <v>6191</v>
      </c>
    </row>
    <row r="6207" spans="1:2" x14ac:dyDescent="0.2">
      <c r="A6207" s="2"/>
      <c r="B6207" s="8" t="s">
        <v>6192</v>
      </c>
    </row>
    <row r="6208" spans="1:2" x14ac:dyDescent="0.2">
      <c r="A6208" s="2"/>
      <c r="B6208" s="8" t="s">
        <v>6193</v>
      </c>
    </row>
    <row r="6209" spans="1:2" x14ac:dyDescent="0.2">
      <c r="A6209" s="2"/>
      <c r="B6209" s="8" t="s">
        <v>6194</v>
      </c>
    </row>
    <row r="6210" spans="1:2" x14ac:dyDescent="0.2">
      <c r="A6210" s="2"/>
      <c r="B6210" s="8" t="s">
        <v>6195</v>
      </c>
    </row>
    <row r="6211" spans="1:2" x14ac:dyDescent="0.2">
      <c r="A6211" s="2"/>
      <c r="B6211" s="8" t="s">
        <v>6196</v>
      </c>
    </row>
    <row r="6212" spans="1:2" x14ac:dyDescent="0.2">
      <c r="A6212" s="2"/>
      <c r="B6212" s="8" t="s">
        <v>6197</v>
      </c>
    </row>
    <row r="6213" spans="1:2" x14ac:dyDescent="0.2">
      <c r="A6213" s="2"/>
      <c r="B6213" s="10" t="s">
        <v>6198</v>
      </c>
    </row>
    <row r="6214" spans="1:2" x14ac:dyDescent="0.2">
      <c r="A6214" s="2"/>
      <c r="B6214" s="10" t="s">
        <v>6199</v>
      </c>
    </row>
    <row r="6215" spans="1:2" x14ac:dyDescent="0.2">
      <c r="A6215" s="2"/>
      <c r="B6215" s="10" t="s">
        <v>6200</v>
      </c>
    </row>
    <row r="6216" spans="1:2" x14ac:dyDescent="0.2">
      <c r="A6216" s="2"/>
      <c r="B6216" s="10" t="s">
        <v>6201</v>
      </c>
    </row>
    <row r="6217" spans="1:2" x14ac:dyDescent="0.2">
      <c r="A6217" s="2"/>
      <c r="B6217" s="10" t="s">
        <v>6202</v>
      </c>
    </row>
    <row r="6218" spans="1:2" x14ac:dyDescent="0.2">
      <c r="A6218" s="2"/>
      <c r="B6218" s="10" t="s">
        <v>6203</v>
      </c>
    </row>
    <row r="6219" spans="1:2" x14ac:dyDescent="0.2">
      <c r="A6219" s="2"/>
      <c r="B6219" s="10" t="s">
        <v>6204</v>
      </c>
    </row>
    <row r="6220" spans="1:2" x14ac:dyDescent="0.2">
      <c r="A6220" s="2"/>
      <c r="B6220" s="10" t="s">
        <v>6205</v>
      </c>
    </row>
    <row r="6221" spans="1:2" x14ac:dyDescent="0.2">
      <c r="A6221" s="2"/>
      <c r="B6221" s="10" t="s">
        <v>6206</v>
      </c>
    </row>
    <row r="6222" spans="1:2" x14ac:dyDescent="0.2">
      <c r="A6222" s="2"/>
      <c r="B6222" s="10" t="s">
        <v>6207</v>
      </c>
    </row>
    <row r="6223" spans="1:2" x14ac:dyDescent="0.2">
      <c r="A6223" s="2"/>
      <c r="B6223" s="10" t="s">
        <v>6208</v>
      </c>
    </row>
    <row r="6224" spans="1:2" x14ac:dyDescent="0.2">
      <c r="A6224" s="2"/>
      <c r="B6224" s="10" t="s">
        <v>6209</v>
      </c>
    </row>
    <row r="6225" spans="1:2" x14ac:dyDescent="0.2">
      <c r="A6225" s="2"/>
      <c r="B6225" s="10" t="s">
        <v>6210</v>
      </c>
    </row>
    <row r="6226" spans="1:2" x14ac:dyDescent="0.2">
      <c r="A6226" s="2"/>
      <c r="B6226" s="10" t="s">
        <v>6211</v>
      </c>
    </row>
    <row r="6227" spans="1:2" x14ac:dyDescent="0.2">
      <c r="A6227" s="2"/>
      <c r="B6227" s="10" t="s">
        <v>6212</v>
      </c>
    </row>
    <row r="6228" spans="1:2" x14ac:dyDescent="0.2">
      <c r="A6228" s="2"/>
      <c r="B6228" s="10" t="s">
        <v>6213</v>
      </c>
    </row>
    <row r="6229" spans="1:2" x14ac:dyDescent="0.2">
      <c r="A6229" s="2"/>
      <c r="B6229" s="10" t="s">
        <v>6214</v>
      </c>
    </row>
    <row r="6230" spans="1:2" x14ac:dyDescent="0.2">
      <c r="A6230" s="2"/>
      <c r="B6230" s="10" t="s">
        <v>6215</v>
      </c>
    </row>
    <row r="6231" spans="1:2" x14ac:dyDescent="0.2">
      <c r="A6231" s="2"/>
      <c r="B6231" s="10" t="s">
        <v>6216</v>
      </c>
    </row>
    <row r="6232" spans="1:2" x14ac:dyDescent="0.2">
      <c r="A6232" s="2"/>
      <c r="B6232" s="10" t="s">
        <v>6217</v>
      </c>
    </row>
    <row r="6233" spans="1:2" x14ac:dyDescent="0.2">
      <c r="A6233" s="2"/>
      <c r="B6233" s="10" t="s">
        <v>6218</v>
      </c>
    </row>
    <row r="6234" spans="1:2" x14ac:dyDescent="0.2">
      <c r="A6234" s="2"/>
      <c r="B6234" s="10" t="s">
        <v>6219</v>
      </c>
    </row>
    <row r="6235" spans="1:2" x14ac:dyDescent="0.2">
      <c r="A6235" s="2"/>
      <c r="B6235" s="10" t="s">
        <v>6220</v>
      </c>
    </row>
    <row r="6236" spans="1:2" x14ac:dyDescent="0.2">
      <c r="A6236" s="2"/>
      <c r="B6236" s="10" t="s">
        <v>6221</v>
      </c>
    </row>
    <row r="6237" spans="1:2" x14ac:dyDescent="0.2">
      <c r="A6237" s="2"/>
      <c r="B6237" s="10" t="s">
        <v>6222</v>
      </c>
    </row>
    <row r="6238" spans="1:2" x14ac:dyDescent="0.2">
      <c r="A6238" s="2"/>
      <c r="B6238" s="8" t="s">
        <v>6402</v>
      </c>
    </row>
    <row r="6239" spans="1:2" x14ac:dyDescent="0.2">
      <c r="A6239" s="2"/>
      <c r="B6239" s="10" t="s">
        <v>6223</v>
      </c>
    </row>
    <row r="6240" spans="1:2" x14ac:dyDescent="0.2">
      <c r="A6240" s="2"/>
      <c r="B6240" s="10" t="s">
        <v>6224</v>
      </c>
    </row>
    <row r="6241" spans="1:2" x14ac:dyDescent="0.2">
      <c r="A6241" s="2"/>
      <c r="B6241" s="10" t="s">
        <v>6225</v>
      </c>
    </row>
    <row r="6242" spans="1:2" x14ac:dyDescent="0.2">
      <c r="A6242" s="2"/>
      <c r="B6242" s="10" t="s">
        <v>6226</v>
      </c>
    </row>
    <row r="6243" spans="1:2" x14ac:dyDescent="0.2">
      <c r="A6243" s="2"/>
      <c r="B6243" s="10" t="s">
        <v>6227</v>
      </c>
    </row>
    <row r="6244" spans="1:2" x14ac:dyDescent="0.2">
      <c r="A6244" s="2"/>
      <c r="B6244" s="10" t="s">
        <v>6228</v>
      </c>
    </row>
    <row r="6245" spans="1:2" x14ac:dyDescent="0.2">
      <c r="A6245" s="2"/>
      <c r="B6245" s="10" t="s">
        <v>6229</v>
      </c>
    </row>
    <row r="6246" spans="1:2" x14ac:dyDescent="0.2">
      <c r="A6246" s="2"/>
      <c r="B6246" s="10" t="s">
        <v>6230</v>
      </c>
    </row>
    <row r="6247" spans="1:2" x14ac:dyDescent="0.2">
      <c r="A6247" s="2"/>
      <c r="B6247" s="10" t="s">
        <v>6231</v>
      </c>
    </row>
    <row r="6248" spans="1:2" x14ac:dyDescent="0.2">
      <c r="A6248" s="2"/>
      <c r="B6248" s="10" t="s">
        <v>6232</v>
      </c>
    </row>
    <row r="6249" spans="1:2" x14ac:dyDescent="0.2">
      <c r="A6249" s="2"/>
      <c r="B6249" s="10" t="s">
        <v>6233</v>
      </c>
    </row>
    <row r="6250" spans="1:2" x14ac:dyDescent="0.2">
      <c r="A6250" s="2"/>
      <c r="B6250" s="10" t="s">
        <v>6234</v>
      </c>
    </row>
    <row r="6251" spans="1:2" x14ac:dyDescent="0.2">
      <c r="A6251" s="2"/>
      <c r="B6251" s="10" t="s">
        <v>6235</v>
      </c>
    </row>
    <row r="6252" spans="1:2" x14ac:dyDescent="0.2">
      <c r="A6252" s="2"/>
      <c r="B6252" s="10" t="s">
        <v>6236</v>
      </c>
    </row>
    <row r="6253" spans="1:2" x14ac:dyDescent="0.2">
      <c r="A6253" s="2"/>
      <c r="B6253" s="10" t="s">
        <v>6237</v>
      </c>
    </row>
    <row r="6254" spans="1:2" x14ac:dyDescent="0.2">
      <c r="A6254" s="2"/>
      <c r="B6254" s="10" t="s">
        <v>6238</v>
      </c>
    </row>
    <row r="6255" spans="1:2" x14ac:dyDescent="0.2">
      <c r="A6255" s="2"/>
      <c r="B6255" s="10" t="s">
        <v>6239</v>
      </c>
    </row>
    <row r="6256" spans="1:2" x14ac:dyDescent="0.2">
      <c r="A6256" s="2"/>
      <c r="B6256" s="10" t="s">
        <v>6240</v>
      </c>
    </row>
    <row r="6257" spans="1:2" x14ac:dyDescent="0.2">
      <c r="A6257" s="2"/>
      <c r="B6257" s="10" t="s">
        <v>6241</v>
      </c>
    </row>
    <row r="6258" spans="1:2" x14ac:dyDescent="0.2">
      <c r="A6258" s="2"/>
      <c r="B6258" s="10" t="s">
        <v>6242</v>
      </c>
    </row>
    <row r="6259" spans="1:2" x14ac:dyDescent="0.2">
      <c r="A6259" s="2"/>
      <c r="B6259" s="10" t="s">
        <v>6243</v>
      </c>
    </row>
    <row r="6260" spans="1:2" x14ac:dyDescent="0.2">
      <c r="A6260" s="2"/>
      <c r="B6260" s="10" t="s">
        <v>6244</v>
      </c>
    </row>
    <row r="6261" spans="1:2" x14ac:dyDescent="0.2">
      <c r="A6261" s="2"/>
      <c r="B6261" s="10" t="s">
        <v>6245</v>
      </c>
    </row>
    <row r="6262" spans="1:2" x14ac:dyDescent="0.2">
      <c r="A6262" s="2"/>
      <c r="B6262" s="10" t="s">
        <v>6246</v>
      </c>
    </row>
    <row r="6263" spans="1:2" x14ac:dyDescent="0.2">
      <c r="A6263" s="2"/>
      <c r="B6263" s="10" t="s">
        <v>6247</v>
      </c>
    </row>
    <row r="6264" spans="1:2" x14ac:dyDescent="0.2">
      <c r="A6264" s="2"/>
      <c r="B6264" s="10" t="s">
        <v>6248</v>
      </c>
    </row>
    <row r="6265" spans="1:2" x14ac:dyDescent="0.2">
      <c r="A6265" s="2"/>
      <c r="B6265" s="10" t="s">
        <v>6249</v>
      </c>
    </row>
    <row r="6266" spans="1:2" x14ac:dyDescent="0.2">
      <c r="A6266" s="2"/>
      <c r="B6266" s="10" t="s">
        <v>6250</v>
      </c>
    </row>
    <row r="6267" spans="1:2" x14ac:dyDescent="0.2">
      <c r="A6267" s="2"/>
      <c r="B6267" s="10" t="s">
        <v>6251</v>
      </c>
    </row>
    <row r="6268" spans="1:2" x14ac:dyDescent="0.2">
      <c r="A6268" s="2"/>
      <c r="B6268" s="10" t="s">
        <v>6252</v>
      </c>
    </row>
    <row r="6269" spans="1:2" x14ac:dyDescent="0.2">
      <c r="A6269" s="2"/>
      <c r="B6269" s="10" t="s">
        <v>6253</v>
      </c>
    </row>
    <row r="6270" spans="1:2" x14ac:dyDescent="0.2">
      <c r="A6270" s="2"/>
      <c r="B6270" s="10" t="s">
        <v>6254</v>
      </c>
    </row>
    <row r="6271" spans="1:2" x14ac:dyDescent="0.2">
      <c r="A6271" s="2"/>
      <c r="B6271" s="10" t="s">
        <v>6255</v>
      </c>
    </row>
    <row r="6272" spans="1:2" x14ac:dyDescent="0.2">
      <c r="A6272" s="2"/>
      <c r="B6272" s="10" t="s">
        <v>6256</v>
      </c>
    </row>
    <row r="6273" spans="1:2" x14ac:dyDescent="0.2">
      <c r="A6273" s="2"/>
      <c r="B6273" s="10" t="s">
        <v>6257</v>
      </c>
    </row>
    <row r="6274" spans="1:2" x14ac:dyDescent="0.2">
      <c r="A6274" s="2"/>
      <c r="B6274" s="10" t="s">
        <v>6258</v>
      </c>
    </row>
    <row r="6275" spans="1:2" x14ac:dyDescent="0.2">
      <c r="A6275" s="2"/>
      <c r="B6275" s="10" t="s">
        <v>6259</v>
      </c>
    </row>
    <row r="6276" spans="1:2" x14ac:dyDescent="0.2">
      <c r="A6276" s="2"/>
      <c r="B6276" s="10" t="s">
        <v>6260</v>
      </c>
    </row>
    <row r="6277" spans="1:2" x14ac:dyDescent="0.2">
      <c r="A6277" s="2"/>
      <c r="B6277" s="10" t="s">
        <v>6261</v>
      </c>
    </row>
    <row r="6278" spans="1:2" x14ac:dyDescent="0.2">
      <c r="A6278" s="2"/>
      <c r="B6278" s="10" t="s">
        <v>6262</v>
      </c>
    </row>
    <row r="6279" spans="1:2" x14ac:dyDescent="0.2">
      <c r="A6279" s="2"/>
      <c r="B6279" s="10" t="s">
        <v>6263</v>
      </c>
    </row>
    <row r="6280" spans="1:2" x14ac:dyDescent="0.2">
      <c r="A6280" s="2"/>
      <c r="B6280" s="10" t="s">
        <v>6264</v>
      </c>
    </row>
    <row r="6281" spans="1:2" x14ac:dyDescent="0.2">
      <c r="A6281" s="2"/>
      <c r="B6281" s="10" t="s">
        <v>6265</v>
      </c>
    </row>
    <row r="6282" spans="1:2" x14ac:dyDescent="0.2">
      <c r="A6282" s="2"/>
      <c r="B6282" s="10" t="s">
        <v>6266</v>
      </c>
    </row>
    <row r="6283" spans="1:2" x14ac:dyDescent="0.2">
      <c r="A6283" s="2"/>
      <c r="B6283" s="10" t="s">
        <v>6267</v>
      </c>
    </row>
    <row r="6284" spans="1:2" x14ac:dyDescent="0.2">
      <c r="A6284" s="2"/>
      <c r="B6284" s="10" t="s">
        <v>6268</v>
      </c>
    </row>
    <row r="6285" spans="1:2" x14ac:dyDescent="0.2">
      <c r="A6285" s="2"/>
      <c r="B6285" s="10" t="s">
        <v>6269</v>
      </c>
    </row>
    <row r="6286" spans="1:2" x14ac:dyDescent="0.2">
      <c r="A6286" s="2"/>
      <c r="B6286" s="10" t="s">
        <v>6270</v>
      </c>
    </row>
    <row r="6287" spans="1:2" x14ac:dyDescent="0.2">
      <c r="A6287" s="2"/>
      <c r="B6287" s="10" t="s">
        <v>6271</v>
      </c>
    </row>
    <row r="6288" spans="1:2" x14ac:dyDescent="0.2">
      <c r="A6288" s="2"/>
      <c r="B6288" s="10" t="s">
        <v>6272</v>
      </c>
    </row>
    <row r="6289" spans="1:2" x14ac:dyDescent="0.2">
      <c r="A6289" s="2"/>
      <c r="B6289" s="10" t="s">
        <v>6273</v>
      </c>
    </row>
    <row r="6290" spans="1:2" x14ac:dyDescent="0.2">
      <c r="A6290" s="2"/>
      <c r="B6290" s="10" t="s">
        <v>6275</v>
      </c>
    </row>
    <row r="6291" spans="1:2" x14ac:dyDescent="0.2">
      <c r="A6291" s="2"/>
      <c r="B6291" s="10" t="s">
        <v>6276</v>
      </c>
    </row>
    <row r="6292" spans="1:2" x14ac:dyDescent="0.2">
      <c r="A6292" s="2"/>
      <c r="B6292" s="10" t="s">
        <v>6277</v>
      </c>
    </row>
    <row r="6293" spans="1:2" x14ac:dyDescent="0.2">
      <c r="A6293" s="2"/>
      <c r="B6293" s="10" t="s">
        <v>6278</v>
      </c>
    </row>
    <row r="6294" spans="1:2" x14ac:dyDescent="0.2">
      <c r="A6294" s="2"/>
      <c r="B6294" s="10" t="s">
        <v>6279</v>
      </c>
    </row>
    <row r="6295" spans="1:2" x14ac:dyDescent="0.2">
      <c r="A6295" s="2"/>
      <c r="B6295" s="10" t="s">
        <v>6280</v>
      </c>
    </row>
    <row r="6296" spans="1:2" x14ac:dyDescent="0.2">
      <c r="A6296" s="2"/>
      <c r="B6296" s="10" t="s">
        <v>6281</v>
      </c>
    </row>
    <row r="6297" spans="1:2" x14ac:dyDescent="0.2">
      <c r="A6297" s="2"/>
      <c r="B6297" s="10" t="s">
        <v>6282</v>
      </c>
    </row>
    <row r="6298" spans="1:2" x14ac:dyDescent="0.2">
      <c r="A6298" s="2"/>
      <c r="B6298" s="10" t="s">
        <v>6283</v>
      </c>
    </row>
    <row r="6299" spans="1:2" x14ac:dyDescent="0.2">
      <c r="A6299" s="2"/>
      <c r="B6299" s="10" t="s">
        <v>6284</v>
      </c>
    </row>
    <row r="6300" spans="1:2" x14ac:dyDescent="0.2">
      <c r="A6300" s="2"/>
      <c r="B6300" s="10" t="s">
        <v>6285</v>
      </c>
    </row>
    <row r="6301" spans="1:2" x14ac:dyDescent="0.2">
      <c r="A6301" s="2"/>
      <c r="B6301" s="10" t="s">
        <v>6286</v>
      </c>
    </row>
    <row r="6302" spans="1:2" x14ac:dyDescent="0.2">
      <c r="A6302" s="2"/>
      <c r="B6302" s="10" t="s">
        <v>6287</v>
      </c>
    </row>
    <row r="6303" spans="1:2" x14ac:dyDescent="0.2">
      <c r="A6303" s="2"/>
      <c r="B6303" s="10" t="s">
        <v>6288</v>
      </c>
    </row>
    <row r="6304" spans="1:2" x14ac:dyDescent="0.2">
      <c r="A6304" s="2"/>
      <c r="B6304" s="10" t="s">
        <v>6274</v>
      </c>
    </row>
    <row r="6305" spans="1:2" x14ac:dyDescent="0.2">
      <c r="A6305" s="2"/>
      <c r="B6305" s="10" t="s">
        <v>6289</v>
      </c>
    </row>
    <row r="6306" spans="1:2" x14ac:dyDescent="0.2">
      <c r="A6306" s="2"/>
      <c r="B6306" s="10" t="s">
        <v>6290</v>
      </c>
    </row>
    <row r="6307" spans="1:2" x14ac:dyDescent="0.2">
      <c r="A6307" s="2"/>
      <c r="B6307" s="10" t="s">
        <v>6291</v>
      </c>
    </row>
    <row r="6308" spans="1:2" x14ac:dyDescent="0.2">
      <c r="A6308" s="2"/>
      <c r="B6308" s="10" t="s">
        <v>6292</v>
      </c>
    </row>
    <row r="6309" spans="1:2" x14ac:dyDescent="0.2">
      <c r="A6309" s="2"/>
      <c r="B6309" s="10" t="s">
        <v>6293</v>
      </c>
    </row>
    <row r="6310" spans="1:2" x14ac:dyDescent="0.2">
      <c r="A6310" s="2"/>
      <c r="B6310" s="10" t="s">
        <v>6294</v>
      </c>
    </row>
    <row r="6311" spans="1:2" x14ac:dyDescent="0.2">
      <c r="A6311" s="2"/>
      <c r="B6311" s="10" t="s">
        <v>6295</v>
      </c>
    </row>
    <row r="6312" spans="1:2" x14ac:dyDescent="0.2">
      <c r="A6312" s="2"/>
      <c r="B6312" s="10" t="s">
        <v>6296</v>
      </c>
    </row>
    <row r="6313" spans="1:2" x14ac:dyDescent="0.2">
      <c r="A6313" s="2"/>
      <c r="B6313" s="10" t="s">
        <v>6297</v>
      </c>
    </row>
    <row r="6314" spans="1:2" x14ac:dyDescent="0.2">
      <c r="A6314" s="2"/>
      <c r="B6314" s="10" t="s">
        <v>6298</v>
      </c>
    </row>
    <row r="6315" spans="1:2" x14ac:dyDescent="0.2">
      <c r="A6315" s="2"/>
      <c r="B6315" s="10" t="s">
        <v>6299</v>
      </c>
    </row>
    <row r="6316" spans="1:2" x14ac:dyDescent="0.2">
      <c r="A6316" s="2"/>
      <c r="B6316" s="10" t="s">
        <v>6300</v>
      </c>
    </row>
    <row r="6317" spans="1:2" x14ac:dyDescent="0.2">
      <c r="A6317" s="2"/>
      <c r="B6317" s="10" t="s">
        <v>6301</v>
      </c>
    </row>
    <row r="6318" spans="1:2" x14ac:dyDescent="0.2">
      <c r="A6318" s="2"/>
      <c r="B6318" s="10" t="s">
        <v>6302</v>
      </c>
    </row>
    <row r="6319" spans="1:2" x14ac:dyDescent="0.2">
      <c r="A6319" s="2"/>
      <c r="B6319" s="10" t="s">
        <v>6303</v>
      </c>
    </row>
    <row r="6320" spans="1:2" x14ac:dyDescent="0.2">
      <c r="A6320" s="2"/>
      <c r="B6320" s="10" t="s">
        <v>6304</v>
      </c>
    </row>
    <row r="6321" spans="1:2" x14ac:dyDescent="0.2">
      <c r="A6321" s="2"/>
      <c r="B6321" s="10" t="s">
        <v>6305</v>
      </c>
    </row>
    <row r="6322" spans="1:2" x14ac:dyDescent="0.2">
      <c r="A6322" s="2"/>
      <c r="B6322" s="10" t="s">
        <v>6306</v>
      </c>
    </row>
    <row r="6323" spans="1:2" x14ac:dyDescent="0.2">
      <c r="A6323" s="2"/>
      <c r="B6323" s="10" t="s">
        <v>6307</v>
      </c>
    </row>
    <row r="6324" spans="1:2" x14ac:dyDescent="0.2">
      <c r="A6324" s="2"/>
      <c r="B6324" s="10" t="s">
        <v>6308</v>
      </c>
    </row>
    <row r="6325" spans="1:2" x14ac:dyDescent="0.2">
      <c r="A6325" s="2"/>
      <c r="B6325" s="10" t="s">
        <v>6309</v>
      </c>
    </row>
    <row r="6326" spans="1:2" x14ac:dyDescent="0.2">
      <c r="A6326" s="2"/>
      <c r="B6326" s="10" t="s">
        <v>6310</v>
      </c>
    </row>
    <row r="6327" spans="1:2" x14ac:dyDescent="0.2">
      <c r="A6327" s="2"/>
      <c r="B6327" s="10" t="s">
        <v>6311</v>
      </c>
    </row>
    <row r="6328" spans="1:2" x14ac:dyDescent="0.2">
      <c r="A6328" s="2"/>
      <c r="B6328" s="8" t="s">
        <v>6312</v>
      </c>
    </row>
    <row r="6329" spans="1:2" x14ac:dyDescent="0.2">
      <c r="A6329" s="2"/>
      <c r="B6329" s="8" t="s">
        <v>6313</v>
      </c>
    </row>
    <row r="6330" spans="1:2" x14ac:dyDescent="0.2">
      <c r="A6330" s="2"/>
      <c r="B6330" s="8" t="s">
        <v>6314</v>
      </c>
    </row>
    <row r="6331" spans="1:2" x14ac:dyDescent="0.2">
      <c r="A6331" s="2"/>
      <c r="B6331" s="8" t="s">
        <v>6315</v>
      </c>
    </row>
    <row r="6332" spans="1:2" x14ac:dyDescent="0.2">
      <c r="A6332" s="2"/>
      <c r="B6332" s="8" t="s">
        <v>6316</v>
      </c>
    </row>
    <row r="6333" spans="1:2" x14ac:dyDescent="0.2">
      <c r="A6333" s="2"/>
      <c r="B6333" s="8" t="s">
        <v>6317</v>
      </c>
    </row>
    <row r="6334" spans="1:2" x14ac:dyDescent="0.2">
      <c r="A6334" s="2"/>
      <c r="B6334" s="8" t="s">
        <v>6318</v>
      </c>
    </row>
    <row r="6335" spans="1:2" x14ac:dyDescent="0.2">
      <c r="A6335" s="2"/>
      <c r="B6335" s="8" t="s">
        <v>6319</v>
      </c>
    </row>
    <row r="6336" spans="1:2" x14ac:dyDescent="0.2">
      <c r="A6336" s="2"/>
      <c r="B6336" s="8" t="s">
        <v>6320</v>
      </c>
    </row>
    <row r="6337" spans="1:2" x14ac:dyDescent="0.2">
      <c r="A6337" s="2"/>
      <c r="B6337" s="8" t="s">
        <v>6321</v>
      </c>
    </row>
    <row r="6338" spans="1:2" x14ac:dyDescent="0.2">
      <c r="A6338" s="2"/>
      <c r="B6338" s="8" t="s">
        <v>6322</v>
      </c>
    </row>
    <row r="6339" spans="1:2" x14ac:dyDescent="0.2">
      <c r="A6339" s="2"/>
      <c r="B6339" s="8" t="s">
        <v>6323</v>
      </c>
    </row>
    <row r="6340" spans="1:2" x14ac:dyDescent="0.2">
      <c r="A6340" s="2"/>
      <c r="B6340" s="8" t="s">
        <v>6324</v>
      </c>
    </row>
    <row r="6341" spans="1:2" x14ac:dyDescent="0.2">
      <c r="A6341" s="2"/>
      <c r="B6341" s="8" t="s">
        <v>6325</v>
      </c>
    </row>
    <row r="6342" spans="1:2" x14ac:dyDescent="0.2">
      <c r="A6342" s="2"/>
      <c r="B6342" s="8" t="s">
        <v>6326</v>
      </c>
    </row>
    <row r="6343" spans="1:2" x14ac:dyDescent="0.2">
      <c r="A6343" s="2"/>
      <c r="B6343" s="8" t="s">
        <v>6327</v>
      </c>
    </row>
    <row r="6344" spans="1:2" x14ac:dyDescent="0.2">
      <c r="A6344" s="2"/>
      <c r="B6344" s="8" t="s">
        <v>6328</v>
      </c>
    </row>
    <row r="6345" spans="1:2" x14ac:dyDescent="0.2">
      <c r="A6345" s="2"/>
      <c r="B6345" s="8" t="s">
        <v>6329</v>
      </c>
    </row>
    <row r="6346" spans="1:2" x14ac:dyDescent="0.2">
      <c r="A6346" s="2"/>
      <c r="B6346" s="8" t="s">
        <v>6330</v>
      </c>
    </row>
    <row r="6347" spans="1:2" x14ac:dyDescent="0.2">
      <c r="A6347" s="2"/>
      <c r="B6347" s="8" t="s">
        <v>6331</v>
      </c>
    </row>
    <row r="6348" spans="1:2" x14ac:dyDescent="0.2">
      <c r="A6348" s="2"/>
      <c r="B6348" s="8" t="s">
        <v>6332</v>
      </c>
    </row>
    <row r="6349" spans="1:2" x14ac:dyDescent="0.2">
      <c r="A6349" s="2"/>
      <c r="B6349" s="8" t="s">
        <v>6333</v>
      </c>
    </row>
    <row r="6350" spans="1:2" x14ac:dyDescent="0.2">
      <c r="A6350" s="2"/>
      <c r="B6350" s="8" t="s">
        <v>6334</v>
      </c>
    </row>
    <row r="6351" spans="1:2" x14ac:dyDescent="0.2">
      <c r="A6351" s="2"/>
      <c r="B6351" s="8" t="s">
        <v>6335</v>
      </c>
    </row>
    <row r="6352" spans="1:2" x14ac:dyDescent="0.2">
      <c r="A6352" s="2"/>
      <c r="B6352" s="8" t="s">
        <v>6336</v>
      </c>
    </row>
    <row r="6353" spans="1:2" x14ac:dyDescent="0.2">
      <c r="A6353" s="2"/>
      <c r="B6353" s="8" t="s">
        <v>6337</v>
      </c>
    </row>
    <row r="6354" spans="1:2" x14ac:dyDescent="0.2">
      <c r="A6354" s="2"/>
      <c r="B6354" s="8" t="s">
        <v>6338</v>
      </c>
    </row>
    <row r="6355" spans="1:2" x14ac:dyDescent="0.2">
      <c r="A6355" s="2"/>
      <c r="B6355" s="8" t="s">
        <v>6339</v>
      </c>
    </row>
    <row r="6356" spans="1:2" x14ac:dyDescent="0.2">
      <c r="A6356" s="2"/>
      <c r="B6356" s="8" t="s">
        <v>6340</v>
      </c>
    </row>
    <row r="6357" spans="1:2" x14ac:dyDescent="0.2">
      <c r="A6357" s="2"/>
      <c r="B6357" s="8" t="s">
        <v>6341</v>
      </c>
    </row>
    <row r="6358" spans="1:2" x14ac:dyDescent="0.2">
      <c r="A6358" s="2"/>
      <c r="B6358" s="8" t="s">
        <v>6342</v>
      </c>
    </row>
    <row r="6359" spans="1:2" x14ac:dyDescent="0.2">
      <c r="A6359" s="2"/>
      <c r="B6359" s="8" t="s">
        <v>6343</v>
      </c>
    </row>
    <row r="6360" spans="1:2" x14ac:dyDescent="0.2">
      <c r="A6360" s="2"/>
      <c r="B6360" s="8" t="s">
        <v>6344</v>
      </c>
    </row>
    <row r="6361" spans="1:2" x14ac:dyDescent="0.2">
      <c r="A6361" s="2"/>
      <c r="B6361" s="8" t="s">
        <v>6345</v>
      </c>
    </row>
    <row r="6362" spans="1:2" x14ac:dyDescent="0.2">
      <c r="A6362" s="2"/>
      <c r="B6362" s="8" t="s">
        <v>6346</v>
      </c>
    </row>
    <row r="6363" spans="1:2" x14ac:dyDescent="0.2">
      <c r="A6363" s="2"/>
      <c r="B6363" s="8" t="s">
        <v>6347</v>
      </c>
    </row>
    <row r="6364" spans="1:2" x14ac:dyDescent="0.2">
      <c r="A6364" s="2"/>
      <c r="B6364" s="8" t="s">
        <v>6348</v>
      </c>
    </row>
    <row r="6365" spans="1:2" x14ac:dyDescent="0.2">
      <c r="A6365" s="2"/>
      <c r="B6365" s="8" t="s">
        <v>6349</v>
      </c>
    </row>
    <row r="6366" spans="1:2" x14ac:dyDescent="0.2">
      <c r="A6366" s="2"/>
      <c r="B6366" s="8" t="s">
        <v>6350</v>
      </c>
    </row>
    <row r="6367" spans="1:2" x14ac:dyDescent="0.2">
      <c r="A6367" s="2"/>
      <c r="B6367" s="8" t="s">
        <v>6351</v>
      </c>
    </row>
    <row r="6368" spans="1:2" x14ac:dyDescent="0.2">
      <c r="A6368" s="2"/>
      <c r="B6368" s="8" t="s">
        <v>6352</v>
      </c>
    </row>
    <row r="6369" spans="1:2" x14ac:dyDescent="0.2">
      <c r="A6369" s="2"/>
      <c r="B6369" s="8" t="s">
        <v>6353</v>
      </c>
    </row>
    <row r="6370" spans="1:2" x14ac:dyDescent="0.2">
      <c r="A6370" s="2"/>
      <c r="B6370" s="8" t="s">
        <v>6354</v>
      </c>
    </row>
    <row r="6371" spans="1:2" x14ac:dyDescent="0.2">
      <c r="A6371" s="2"/>
      <c r="B6371" s="8" t="s">
        <v>6371</v>
      </c>
    </row>
    <row r="6372" spans="1:2" x14ac:dyDescent="0.2">
      <c r="A6372" s="2"/>
      <c r="B6372" s="8" t="s">
        <v>6356</v>
      </c>
    </row>
    <row r="6373" spans="1:2" x14ac:dyDescent="0.2">
      <c r="A6373" s="2"/>
      <c r="B6373" s="8" t="s">
        <v>6357</v>
      </c>
    </row>
    <row r="6374" spans="1:2" x14ac:dyDescent="0.2">
      <c r="A6374" s="2"/>
      <c r="B6374" s="8" t="s">
        <v>6358</v>
      </c>
    </row>
    <row r="6375" spans="1:2" x14ac:dyDescent="0.2">
      <c r="A6375" s="2"/>
      <c r="B6375" s="8" t="s">
        <v>6359</v>
      </c>
    </row>
    <row r="6376" spans="1:2" x14ac:dyDescent="0.2">
      <c r="A6376" s="2"/>
      <c r="B6376" s="8" t="s">
        <v>6360</v>
      </c>
    </row>
    <row r="6377" spans="1:2" x14ac:dyDescent="0.2">
      <c r="A6377" s="2"/>
      <c r="B6377" s="8" t="s">
        <v>6361</v>
      </c>
    </row>
    <row r="6378" spans="1:2" x14ac:dyDescent="0.2">
      <c r="A6378" s="2"/>
      <c r="B6378" s="8" t="s">
        <v>6362</v>
      </c>
    </row>
    <row r="6379" spans="1:2" x14ac:dyDescent="0.2">
      <c r="A6379" s="2"/>
      <c r="B6379" s="8" t="s">
        <v>6363</v>
      </c>
    </row>
    <row r="6380" spans="1:2" x14ac:dyDescent="0.2">
      <c r="A6380" s="2"/>
      <c r="B6380" s="8" t="s">
        <v>6364</v>
      </c>
    </row>
    <row r="6381" spans="1:2" x14ac:dyDescent="0.2">
      <c r="A6381" s="2"/>
      <c r="B6381" s="8" t="s">
        <v>6365</v>
      </c>
    </row>
    <row r="6382" spans="1:2" x14ac:dyDescent="0.2">
      <c r="A6382" s="2"/>
      <c r="B6382" s="8" t="s">
        <v>6366</v>
      </c>
    </row>
    <row r="6383" spans="1:2" x14ac:dyDescent="0.2">
      <c r="A6383" s="2"/>
      <c r="B6383" s="8" t="s">
        <v>6367</v>
      </c>
    </row>
    <row r="6384" spans="1:2" x14ac:dyDescent="0.2">
      <c r="A6384" s="2"/>
      <c r="B6384" s="8" t="s">
        <v>6368</v>
      </c>
    </row>
    <row r="6385" spans="1:2" x14ac:dyDescent="0.2">
      <c r="A6385" s="2"/>
      <c r="B6385" s="8" t="s">
        <v>6369</v>
      </c>
    </row>
    <row r="6386" spans="1:2" x14ac:dyDescent="0.2">
      <c r="A6386" s="2"/>
      <c r="B6386" s="8" t="s">
        <v>6370</v>
      </c>
    </row>
    <row r="6387" spans="1:2" x14ac:dyDescent="0.2">
      <c r="A6387" s="2"/>
      <c r="B6387" s="8" t="s">
        <v>6355</v>
      </c>
    </row>
    <row r="6388" spans="1:2" x14ac:dyDescent="0.2">
      <c r="A6388" s="2"/>
      <c r="B6388" s="8" t="s">
        <v>6372</v>
      </c>
    </row>
    <row r="6389" spans="1:2" x14ac:dyDescent="0.2">
      <c r="A6389" s="2"/>
      <c r="B6389" s="8" t="s">
        <v>6373</v>
      </c>
    </row>
    <row r="6390" spans="1:2" x14ac:dyDescent="0.2">
      <c r="A6390" s="2"/>
      <c r="B6390" s="8" t="s">
        <v>6374</v>
      </c>
    </row>
    <row r="6391" spans="1:2" x14ac:dyDescent="0.2">
      <c r="A6391" s="2"/>
      <c r="B6391" s="8" t="s">
        <v>6375</v>
      </c>
    </row>
    <row r="6392" spans="1:2" x14ac:dyDescent="0.2">
      <c r="A6392" s="2"/>
      <c r="B6392" s="8" t="s">
        <v>6376</v>
      </c>
    </row>
    <row r="6393" spans="1:2" x14ac:dyDescent="0.2">
      <c r="A6393" s="2"/>
      <c r="B6393" s="8" t="s">
        <v>6377</v>
      </c>
    </row>
    <row r="6394" spans="1:2" x14ac:dyDescent="0.2">
      <c r="A6394" s="2"/>
      <c r="B6394" s="8" t="s">
        <v>6378</v>
      </c>
    </row>
    <row r="6395" spans="1:2" x14ac:dyDescent="0.2">
      <c r="A6395" s="2"/>
      <c r="B6395" s="8" t="s">
        <v>6379</v>
      </c>
    </row>
    <row r="6396" spans="1:2" x14ac:dyDescent="0.2">
      <c r="A6396" s="2"/>
      <c r="B6396" s="8" t="s">
        <v>6380</v>
      </c>
    </row>
    <row r="6397" spans="1:2" x14ac:dyDescent="0.2">
      <c r="A6397" s="2"/>
      <c r="B6397" s="8" t="s">
        <v>6381</v>
      </c>
    </row>
    <row r="6398" spans="1:2" x14ac:dyDescent="0.2">
      <c r="A6398" s="2"/>
      <c r="B6398" s="8" t="s">
        <v>6382</v>
      </c>
    </row>
    <row r="6399" spans="1:2" x14ac:dyDescent="0.2">
      <c r="A6399" s="2"/>
      <c r="B6399" s="8" t="s">
        <v>6383</v>
      </c>
    </row>
    <row r="6400" spans="1:2" x14ac:dyDescent="0.2">
      <c r="A6400" s="2"/>
      <c r="B6400" s="8" t="s">
        <v>6384</v>
      </c>
    </row>
    <row r="6401" spans="1:2" x14ac:dyDescent="0.2">
      <c r="A6401" s="2"/>
      <c r="B6401" s="8" t="s">
        <v>6385</v>
      </c>
    </row>
    <row r="6402" spans="1:2" x14ac:dyDescent="0.2">
      <c r="A6402" s="2"/>
      <c r="B6402" s="8" t="s">
        <v>6386</v>
      </c>
    </row>
    <row r="6403" spans="1:2" x14ac:dyDescent="0.2">
      <c r="A6403" s="2"/>
      <c r="B6403" s="8" t="s">
        <v>6387</v>
      </c>
    </row>
    <row r="6404" spans="1:2" x14ac:dyDescent="0.2">
      <c r="A6404" s="2"/>
      <c r="B6404" s="8" t="s">
        <v>6388</v>
      </c>
    </row>
    <row r="6405" spans="1:2" x14ac:dyDescent="0.2">
      <c r="A6405" s="2"/>
      <c r="B6405" s="8" t="s">
        <v>6389</v>
      </c>
    </row>
    <row r="6406" spans="1:2" x14ac:dyDescent="0.2">
      <c r="A6406" s="2"/>
      <c r="B6406" s="8" t="s">
        <v>6390</v>
      </c>
    </row>
    <row r="6407" spans="1:2" x14ac:dyDescent="0.2">
      <c r="A6407" s="2"/>
      <c r="B6407" s="8" t="s">
        <v>6391</v>
      </c>
    </row>
    <row r="6408" spans="1:2" x14ac:dyDescent="0.2">
      <c r="A6408" s="2"/>
      <c r="B6408" s="8" t="s">
        <v>6392</v>
      </c>
    </row>
    <row r="6409" spans="1:2" x14ac:dyDescent="0.2">
      <c r="A6409" s="2"/>
      <c r="B6409" s="8" t="s">
        <v>6393</v>
      </c>
    </row>
    <row r="6410" spans="1:2" x14ac:dyDescent="0.2">
      <c r="A6410" s="2"/>
      <c r="B6410" s="8" t="s">
        <v>6394</v>
      </c>
    </row>
    <row r="6411" spans="1:2" x14ac:dyDescent="0.2">
      <c r="A6411" s="2"/>
      <c r="B6411" s="8" t="s">
        <v>6395</v>
      </c>
    </row>
    <row r="6412" spans="1:2" x14ac:dyDescent="0.2">
      <c r="A6412" s="2"/>
      <c r="B6412" s="8" t="s">
        <v>6396</v>
      </c>
    </row>
    <row r="6413" spans="1:2" x14ac:dyDescent="0.2">
      <c r="A6413" s="2"/>
      <c r="B6413" s="8" t="s">
        <v>6397</v>
      </c>
    </row>
    <row r="6414" spans="1:2" x14ac:dyDescent="0.2">
      <c r="A6414" s="2"/>
      <c r="B6414" s="8" t="s">
        <v>6398</v>
      </c>
    </row>
    <row r="6415" spans="1:2" x14ac:dyDescent="0.2">
      <c r="A6415" s="2"/>
      <c r="B6415" s="8" t="s">
        <v>6400</v>
      </c>
    </row>
    <row r="6416" spans="1:2" x14ac:dyDescent="0.2">
      <c r="A6416" s="2"/>
      <c r="B6416" s="8" t="s">
        <v>6399</v>
      </c>
    </row>
    <row r="6417" spans="1:2" x14ac:dyDescent="0.2">
      <c r="A6417" s="2"/>
      <c r="B6417" s="8" t="s">
        <v>6403</v>
      </c>
    </row>
    <row r="6418" spans="1:2" x14ac:dyDescent="0.2">
      <c r="A6418" s="2"/>
      <c r="B6418" s="8" t="s">
        <v>6404</v>
      </c>
    </row>
    <row r="6419" spans="1:2" x14ac:dyDescent="0.2">
      <c r="A6419" s="2"/>
      <c r="B6419" s="8" t="s">
        <v>6405</v>
      </c>
    </row>
    <row r="6420" spans="1:2" x14ac:dyDescent="0.2">
      <c r="A6420" s="2"/>
      <c r="B6420" s="8" t="s">
        <v>6406</v>
      </c>
    </row>
    <row r="6421" spans="1:2" x14ac:dyDescent="0.2">
      <c r="A6421" s="2"/>
      <c r="B6421" s="8" t="s">
        <v>6407</v>
      </c>
    </row>
    <row r="6422" spans="1:2" x14ac:dyDescent="0.2">
      <c r="A6422" s="2"/>
      <c r="B6422" s="8" t="s">
        <v>6408</v>
      </c>
    </row>
    <row r="6423" spans="1:2" x14ac:dyDescent="0.2">
      <c r="A6423" s="2"/>
      <c r="B6423" s="8" t="s">
        <v>6409</v>
      </c>
    </row>
    <row r="6424" spans="1:2" x14ac:dyDescent="0.2">
      <c r="A6424" s="2"/>
      <c r="B6424" s="8" t="s">
        <v>6410</v>
      </c>
    </row>
    <row r="6425" spans="1:2" x14ac:dyDescent="0.2">
      <c r="A6425" s="2"/>
      <c r="B6425" s="8" t="s">
        <v>6411</v>
      </c>
    </row>
    <row r="6426" spans="1:2" x14ac:dyDescent="0.2">
      <c r="A6426" s="2"/>
      <c r="B6426" s="8" t="s">
        <v>6412</v>
      </c>
    </row>
    <row r="6427" spans="1:2" x14ac:dyDescent="0.2">
      <c r="A6427" s="2"/>
      <c r="B6427" s="8" t="s">
        <v>6413</v>
      </c>
    </row>
    <row r="6428" spans="1:2" x14ac:dyDescent="0.2">
      <c r="A6428" s="2"/>
      <c r="B6428" s="8" t="s">
        <v>6414</v>
      </c>
    </row>
    <row r="6429" spans="1:2" x14ac:dyDescent="0.2">
      <c r="A6429" s="2"/>
      <c r="B6429" s="8" t="s">
        <v>6415</v>
      </c>
    </row>
    <row r="6430" spans="1:2" x14ac:dyDescent="0.2">
      <c r="A6430" s="2"/>
      <c r="B6430" s="8" t="s">
        <v>6416</v>
      </c>
    </row>
    <row r="6431" spans="1:2" x14ac:dyDescent="0.2">
      <c r="A6431" s="2"/>
      <c r="B6431" s="8" t="s">
        <v>6417</v>
      </c>
    </row>
    <row r="6432" spans="1:2" x14ac:dyDescent="0.2">
      <c r="A6432" s="2"/>
      <c r="B6432" s="8" t="s">
        <v>6418</v>
      </c>
    </row>
    <row r="6433" spans="1:2" x14ac:dyDescent="0.2">
      <c r="A6433" s="2"/>
      <c r="B6433" s="8" t="s">
        <v>6419</v>
      </c>
    </row>
    <row r="6434" spans="1:2" x14ac:dyDescent="0.2">
      <c r="A6434" s="2"/>
      <c r="B6434" s="8" t="s">
        <v>6420</v>
      </c>
    </row>
    <row r="6435" spans="1:2" x14ac:dyDescent="0.2">
      <c r="A6435" s="2"/>
      <c r="B6435" s="8" t="s">
        <v>6421</v>
      </c>
    </row>
    <row r="6436" spans="1:2" x14ac:dyDescent="0.2">
      <c r="A6436" s="2"/>
      <c r="B6436" s="8" t="s">
        <v>6422</v>
      </c>
    </row>
    <row r="6437" spans="1:2" x14ac:dyDescent="0.2">
      <c r="A6437" s="2"/>
      <c r="B6437" s="8" t="s">
        <v>6423</v>
      </c>
    </row>
    <row r="6438" spans="1:2" x14ac:dyDescent="0.2">
      <c r="A6438" s="2"/>
      <c r="B6438" s="8" t="s">
        <v>6424</v>
      </c>
    </row>
    <row r="6439" spans="1:2" x14ac:dyDescent="0.2">
      <c r="A6439" s="2"/>
      <c r="B6439" s="8" t="s">
        <v>6425</v>
      </c>
    </row>
    <row r="6440" spans="1:2" x14ac:dyDescent="0.2">
      <c r="A6440" s="2"/>
      <c r="B6440" s="8" t="s">
        <v>6426</v>
      </c>
    </row>
    <row r="6441" spans="1:2" x14ac:dyDescent="0.2">
      <c r="A6441" s="2"/>
      <c r="B6441" s="8" t="s">
        <v>6427</v>
      </c>
    </row>
    <row r="6442" spans="1:2" x14ac:dyDescent="0.2">
      <c r="A6442" s="2"/>
      <c r="B6442" s="8" t="s">
        <v>6428</v>
      </c>
    </row>
    <row r="6443" spans="1:2" x14ac:dyDescent="0.2">
      <c r="A6443" s="2"/>
      <c r="B6443" s="8" t="s">
        <v>6429</v>
      </c>
    </row>
    <row r="6444" spans="1:2" x14ac:dyDescent="0.2">
      <c r="A6444" s="2"/>
      <c r="B6444" s="8" t="s">
        <v>6430</v>
      </c>
    </row>
    <row r="6445" spans="1:2" x14ac:dyDescent="0.2">
      <c r="A6445" s="2"/>
      <c r="B6445" s="8" t="s">
        <v>6431</v>
      </c>
    </row>
    <row r="6446" spans="1:2" x14ac:dyDescent="0.2">
      <c r="A6446" s="2"/>
      <c r="B6446" s="8" t="s">
        <v>6432</v>
      </c>
    </row>
    <row r="6447" spans="1:2" x14ac:dyDescent="0.2">
      <c r="A6447" s="2"/>
      <c r="B6447" s="8" t="s">
        <v>6433</v>
      </c>
    </row>
    <row r="6448" spans="1:2" x14ac:dyDescent="0.2">
      <c r="A6448" s="2"/>
      <c r="B6448" s="8" t="s">
        <v>6434</v>
      </c>
    </row>
    <row r="6449" spans="1:2" x14ac:dyDescent="0.2">
      <c r="A6449" s="2"/>
      <c r="B6449" s="8" t="s">
        <v>6435</v>
      </c>
    </row>
    <row r="6450" spans="1:2" x14ac:dyDescent="0.2">
      <c r="A6450" s="2"/>
      <c r="B6450" s="8" t="s">
        <v>6436</v>
      </c>
    </row>
    <row r="6451" spans="1:2" x14ac:dyDescent="0.2">
      <c r="A6451" s="2"/>
      <c r="B6451" s="8" t="s">
        <v>6437</v>
      </c>
    </row>
    <row r="6452" spans="1:2" x14ac:dyDescent="0.2">
      <c r="A6452" s="2"/>
      <c r="B6452" s="8" t="s">
        <v>6438</v>
      </c>
    </row>
    <row r="6453" spans="1:2" x14ac:dyDescent="0.2">
      <c r="A6453" s="2"/>
      <c r="B6453" s="8" t="s">
        <v>6439</v>
      </c>
    </row>
    <row r="6454" spans="1:2" x14ac:dyDescent="0.2">
      <c r="A6454" s="2"/>
      <c r="B6454" s="8" t="s">
        <v>6440</v>
      </c>
    </row>
    <row r="6455" spans="1:2" x14ac:dyDescent="0.2">
      <c r="A6455" s="2"/>
      <c r="B6455" s="8" t="s">
        <v>6441</v>
      </c>
    </row>
    <row r="6456" spans="1:2" x14ac:dyDescent="0.2">
      <c r="A6456" s="2"/>
      <c r="B6456" s="8" t="s">
        <v>6442</v>
      </c>
    </row>
    <row r="6457" spans="1:2" x14ac:dyDescent="0.2">
      <c r="A6457" s="2"/>
      <c r="B6457" s="8" t="s">
        <v>6443</v>
      </c>
    </row>
    <row r="6458" spans="1:2" x14ac:dyDescent="0.2">
      <c r="A6458" s="2"/>
      <c r="B6458" s="8" t="s">
        <v>6444</v>
      </c>
    </row>
    <row r="6459" spans="1:2" x14ac:dyDescent="0.2">
      <c r="A6459" s="2"/>
      <c r="B6459" s="8" t="s">
        <v>6460</v>
      </c>
    </row>
    <row r="6460" spans="1:2" x14ac:dyDescent="0.2">
      <c r="A6460" s="2"/>
      <c r="B6460" s="8" t="s">
        <v>6445</v>
      </c>
    </row>
    <row r="6461" spans="1:2" x14ac:dyDescent="0.2">
      <c r="A6461" s="2"/>
      <c r="B6461" s="8" t="s">
        <v>6446</v>
      </c>
    </row>
    <row r="6462" spans="1:2" x14ac:dyDescent="0.2">
      <c r="A6462" s="2"/>
      <c r="B6462" s="8" t="s">
        <v>6447</v>
      </c>
    </row>
    <row r="6463" spans="1:2" x14ac:dyDescent="0.2">
      <c r="A6463" s="2"/>
      <c r="B6463" s="8" t="s">
        <v>6448</v>
      </c>
    </row>
    <row r="6464" spans="1:2" x14ac:dyDescent="0.2">
      <c r="A6464" s="2"/>
      <c r="B6464" s="8" t="s">
        <v>6449</v>
      </c>
    </row>
    <row r="6465" spans="1:2" x14ac:dyDescent="0.2">
      <c r="A6465" s="2"/>
      <c r="B6465" s="8" t="s">
        <v>6450</v>
      </c>
    </row>
    <row r="6466" spans="1:2" x14ac:dyDescent="0.2">
      <c r="A6466" s="2"/>
      <c r="B6466" s="8" t="s">
        <v>6451</v>
      </c>
    </row>
    <row r="6467" spans="1:2" x14ac:dyDescent="0.2">
      <c r="A6467" s="2"/>
      <c r="B6467" s="8" t="s">
        <v>6452</v>
      </c>
    </row>
    <row r="6468" spans="1:2" x14ac:dyDescent="0.2">
      <c r="A6468" s="2"/>
      <c r="B6468" s="8" t="s">
        <v>6453</v>
      </c>
    </row>
    <row r="6469" spans="1:2" x14ac:dyDescent="0.2">
      <c r="A6469" s="2"/>
      <c r="B6469" s="8" t="s">
        <v>6454</v>
      </c>
    </row>
    <row r="6470" spans="1:2" x14ac:dyDescent="0.2">
      <c r="A6470" s="2"/>
      <c r="B6470" s="8" t="s">
        <v>6455</v>
      </c>
    </row>
    <row r="6471" spans="1:2" x14ac:dyDescent="0.2">
      <c r="A6471" s="2"/>
      <c r="B6471" s="8" t="s">
        <v>6456</v>
      </c>
    </row>
    <row r="6472" spans="1:2" x14ac:dyDescent="0.2">
      <c r="A6472" s="2"/>
      <c r="B6472" s="8" t="s">
        <v>6457</v>
      </c>
    </row>
    <row r="6473" spans="1:2" x14ac:dyDescent="0.2">
      <c r="A6473" s="2"/>
      <c r="B6473" s="8" t="s">
        <v>6458</v>
      </c>
    </row>
    <row r="6474" spans="1:2" x14ac:dyDescent="0.2">
      <c r="A6474" s="2"/>
      <c r="B6474" s="8" t="s">
        <v>6459</v>
      </c>
    </row>
    <row r="6475" spans="1:2" x14ac:dyDescent="0.2">
      <c r="A6475" s="2"/>
      <c r="B6475" s="8" t="s">
        <v>6461</v>
      </c>
    </row>
    <row r="6476" spans="1:2" x14ac:dyDescent="0.2">
      <c r="A6476" s="2"/>
      <c r="B6476" s="8" t="s">
        <v>6471</v>
      </c>
    </row>
    <row r="6477" spans="1:2" x14ac:dyDescent="0.2">
      <c r="A6477" s="2"/>
      <c r="B6477" s="8" t="s">
        <v>6472</v>
      </c>
    </row>
    <row r="6478" spans="1:2" x14ac:dyDescent="0.2">
      <c r="A6478" s="2"/>
      <c r="B6478" s="8" t="s">
        <v>6473</v>
      </c>
    </row>
    <row r="6479" spans="1:2" x14ac:dyDescent="0.2">
      <c r="A6479" s="2"/>
      <c r="B6479" s="8" t="s">
        <v>6474</v>
      </c>
    </row>
    <row r="6480" spans="1:2" x14ac:dyDescent="0.2">
      <c r="A6480" s="2"/>
      <c r="B6480" s="8" t="s">
        <v>6475</v>
      </c>
    </row>
    <row r="6481" spans="1:2" x14ac:dyDescent="0.2">
      <c r="A6481" s="2"/>
      <c r="B6481" s="8" t="s">
        <v>6476</v>
      </c>
    </row>
    <row r="6482" spans="1:2" x14ac:dyDescent="0.2">
      <c r="A6482" s="2"/>
      <c r="B6482" s="8" t="s">
        <v>6477</v>
      </c>
    </row>
    <row r="6483" spans="1:2" x14ac:dyDescent="0.2">
      <c r="A6483" s="2"/>
      <c r="B6483" s="8" t="s">
        <v>6478</v>
      </c>
    </row>
    <row r="6484" spans="1:2" x14ac:dyDescent="0.2">
      <c r="A6484" s="2"/>
      <c r="B6484" s="8" t="s">
        <v>6479</v>
      </c>
    </row>
    <row r="6485" spans="1:2" x14ac:dyDescent="0.2">
      <c r="A6485" s="2"/>
      <c r="B6485" s="8" t="s">
        <v>6480</v>
      </c>
    </row>
    <row r="6486" spans="1:2" x14ac:dyDescent="0.2">
      <c r="A6486" s="2"/>
      <c r="B6486" s="8" t="s">
        <v>6481</v>
      </c>
    </row>
    <row r="6487" spans="1:2" x14ac:dyDescent="0.2">
      <c r="A6487" s="2"/>
      <c r="B6487" s="8" t="s">
        <v>6482</v>
      </c>
    </row>
    <row r="6488" spans="1:2" x14ac:dyDescent="0.2">
      <c r="A6488" s="2"/>
      <c r="B6488" s="8" t="s">
        <v>6483</v>
      </c>
    </row>
    <row r="6489" spans="1:2" x14ac:dyDescent="0.2">
      <c r="A6489" s="2"/>
      <c r="B6489" s="8" t="s">
        <v>6484</v>
      </c>
    </row>
    <row r="6490" spans="1:2" x14ac:dyDescent="0.2">
      <c r="A6490" s="2"/>
      <c r="B6490" s="8" t="s">
        <v>6499</v>
      </c>
    </row>
    <row r="6491" spans="1:2" x14ac:dyDescent="0.2">
      <c r="A6491" s="2"/>
      <c r="B6491" s="8" t="s">
        <v>6485</v>
      </c>
    </row>
    <row r="6492" spans="1:2" x14ac:dyDescent="0.2">
      <c r="A6492" s="2"/>
      <c r="B6492" s="8" t="s">
        <v>6486</v>
      </c>
    </row>
    <row r="6493" spans="1:2" x14ac:dyDescent="0.2">
      <c r="A6493" s="2"/>
      <c r="B6493" s="8" t="s">
        <v>6487</v>
      </c>
    </row>
    <row r="6494" spans="1:2" x14ac:dyDescent="0.2">
      <c r="A6494" s="2"/>
      <c r="B6494" s="8" t="s">
        <v>6488</v>
      </c>
    </row>
    <row r="6495" spans="1:2" x14ac:dyDescent="0.2">
      <c r="A6495" s="2"/>
      <c r="B6495" s="8" t="s">
        <v>6489</v>
      </c>
    </row>
    <row r="6496" spans="1:2" x14ac:dyDescent="0.2">
      <c r="A6496" s="2"/>
      <c r="B6496" s="8" t="s">
        <v>6490</v>
      </c>
    </row>
    <row r="6497" spans="1:2" x14ac:dyDescent="0.2">
      <c r="A6497" s="2"/>
      <c r="B6497" s="8" t="s">
        <v>6491</v>
      </c>
    </row>
    <row r="6498" spans="1:2" x14ac:dyDescent="0.2">
      <c r="A6498" s="2"/>
      <c r="B6498" s="8" t="s">
        <v>6492</v>
      </c>
    </row>
    <row r="6499" spans="1:2" x14ac:dyDescent="0.2">
      <c r="A6499" s="2"/>
      <c r="B6499" s="8" t="s">
        <v>6493</v>
      </c>
    </row>
    <row r="6500" spans="1:2" x14ac:dyDescent="0.2">
      <c r="A6500" s="2"/>
      <c r="B6500" s="8" t="s">
        <v>6494</v>
      </c>
    </row>
    <row r="6501" spans="1:2" x14ac:dyDescent="0.2">
      <c r="A6501" s="2"/>
      <c r="B6501" s="8" t="s">
        <v>6495</v>
      </c>
    </row>
    <row r="6502" spans="1:2" x14ac:dyDescent="0.2">
      <c r="A6502" s="2"/>
      <c r="B6502" s="8" t="s">
        <v>6496</v>
      </c>
    </row>
    <row r="6503" spans="1:2" x14ac:dyDescent="0.2">
      <c r="A6503" s="2"/>
      <c r="B6503" s="8" t="s">
        <v>6497</v>
      </c>
    </row>
    <row r="6504" spans="1:2" x14ac:dyDescent="0.2">
      <c r="A6504" s="2"/>
      <c r="B6504" s="8" t="s">
        <v>6498</v>
      </c>
    </row>
    <row r="6505" spans="1:2" x14ac:dyDescent="0.2">
      <c r="A6505" s="2"/>
      <c r="B6505" s="8" t="s">
        <v>6500</v>
      </c>
    </row>
    <row r="6506" spans="1:2" x14ac:dyDescent="0.2">
      <c r="A6506" s="2"/>
      <c r="B6506" s="8" t="s">
        <v>6501</v>
      </c>
    </row>
    <row r="6507" spans="1:2" x14ac:dyDescent="0.2">
      <c r="A6507" s="2"/>
      <c r="B6507" s="8" t="s">
        <v>6502</v>
      </c>
    </row>
    <row r="6508" spans="1:2" x14ac:dyDescent="0.2">
      <c r="A6508" s="2"/>
      <c r="B6508" s="8"/>
    </row>
    <row r="6509" spans="1:2" x14ac:dyDescent="0.2">
      <c r="A6509" s="2"/>
      <c r="B6509" s="8"/>
    </row>
    <row r="6510" spans="1:2" x14ac:dyDescent="0.2">
      <c r="A6510" s="2"/>
      <c r="B6510" s="8"/>
    </row>
    <row r="6511" spans="1:2" x14ac:dyDescent="0.2">
      <c r="A6511" s="2"/>
      <c r="B6511" s="8"/>
    </row>
    <row r="6512" spans="1:2" x14ac:dyDescent="0.2">
      <c r="A6512" s="2"/>
      <c r="B6512" s="8"/>
    </row>
    <row r="6513" spans="1:2" x14ac:dyDescent="0.2">
      <c r="A6513" s="2"/>
      <c r="B6513" s="8"/>
    </row>
    <row r="6514" spans="1:2" x14ac:dyDescent="0.2">
      <c r="A6514" s="2"/>
      <c r="B6514" s="8"/>
    </row>
    <row r="6515" spans="1:2" x14ac:dyDescent="0.2">
      <c r="A6515" s="2"/>
      <c r="B6515" s="8"/>
    </row>
    <row r="6516" spans="1:2" x14ac:dyDescent="0.2">
      <c r="A6516" s="2"/>
      <c r="B6516" s="8"/>
    </row>
    <row r="6517" spans="1:2" x14ac:dyDescent="0.2">
      <c r="A6517" s="2"/>
      <c r="B6517" s="8"/>
    </row>
    <row r="6518" spans="1:2" x14ac:dyDescent="0.2">
      <c r="A6518" s="2"/>
      <c r="B6518" s="8"/>
    </row>
    <row r="6519" spans="1:2" x14ac:dyDescent="0.2">
      <c r="A6519" s="2"/>
      <c r="B6519" s="8"/>
    </row>
    <row r="6520" spans="1:2" x14ac:dyDescent="0.2">
      <c r="A6520" s="2"/>
      <c r="B6520" s="8"/>
    </row>
    <row r="6521" spans="1:2" x14ac:dyDescent="0.2">
      <c r="A6521" s="2"/>
      <c r="B6521" s="8"/>
    </row>
    <row r="6522" spans="1:2" x14ac:dyDescent="0.2">
      <c r="A6522" s="2"/>
      <c r="B6522" s="8"/>
    </row>
    <row r="6523" spans="1:2" x14ac:dyDescent="0.2">
      <c r="A6523" s="2"/>
      <c r="B6523" s="8"/>
    </row>
    <row r="6524" spans="1:2" x14ac:dyDescent="0.2">
      <c r="A6524" s="2"/>
      <c r="B6524" s="8"/>
    </row>
    <row r="6525" spans="1:2" x14ac:dyDescent="0.2">
      <c r="A6525" s="2"/>
      <c r="B6525" s="8"/>
    </row>
    <row r="6526" spans="1:2" x14ac:dyDescent="0.2">
      <c r="A6526" s="2"/>
      <c r="B6526" s="8"/>
    </row>
    <row r="6527" spans="1:2" x14ac:dyDescent="0.2">
      <c r="A6527" s="2"/>
      <c r="B6527" s="8"/>
    </row>
    <row r="6528" spans="1:2" x14ac:dyDescent="0.2">
      <c r="A6528" s="2"/>
      <c r="B6528" s="8"/>
    </row>
    <row r="6529" spans="1:2" x14ac:dyDescent="0.2">
      <c r="A6529" s="2"/>
      <c r="B6529" s="8"/>
    </row>
    <row r="6530" spans="1:2" x14ac:dyDescent="0.2">
      <c r="A6530" s="2"/>
      <c r="B6530" s="8"/>
    </row>
    <row r="6531" spans="1:2" x14ac:dyDescent="0.2">
      <c r="A6531" s="2"/>
      <c r="B6531" s="8"/>
    </row>
    <row r="6532" spans="1:2" x14ac:dyDescent="0.2">
      <c r="A6532" s="2"/>
      <c r="B6532" s="8"/>
    </row>
    <row r="6533" spans="1:2" x14ac:dyDescent="0.2">
      <c r="A6533" s="2"/>
      <c r="B6533" s="8"/>
    </row>
    <row r="6534" spans="1:2" x14ac:dyDescent="0.2">
      <c r="A6534" s="2"/>
      <c r="B6534" s="8"/>
    </row>
    <row r="6535" spans="1:2" x14ac:dyDescent="0.2">
      <c r="A6535" s="2"/>
      <c r="B6535" s="8"/>
    </row>
    <row r="6536" spans="1:2" x14ac:dyDescent="0.2">
      <c r="A6536" s="2"/>
      <c r="B6536" s="8"/>
    </row>
    <row r="6537" spans="1:2" x14ac:dyDescent="0.2">
      <c r="A6537" s="2"/>
      <c r="B6537" s="8"/>
    </row>
    <row r="6538" spans="1:2" x14ac:dyDescent="0.2">
      <c r="A6538" s="2"/>
      <c r="B6538" s="8"/>
    </row>
    <row r="6539" spans="1:2" x14ac:dyDescent="0.2">
      <c r="A6539" s="2"/>
      <c r="B6539" s="8"/>
    </row>
    <row r="6540" spans="1:2" x14ac:dyDescent="0.2">
      <c r="A6540" s="2"/>
      <c r="B6540" s="8"/>
    </row>
    <row r="6541" spans="1:2" x14ac:dyDescent="0.2">
      <c r="A6541" s="2"/>
      <c r="B6541" s="8"/>
    </row>
    <row r="6542" spans="1:2" x14ac:dyDescent="0.2">
      <c r="A6542" s="2"/>
      <c r="B6542" s="8"/>
    </row>
    <row r="6543" spans="1:2" x14ac:dyDescent="0.2">
      <c r="A6543" s="2"/>
      <c r="B6543" s="8"/>
    </row>
    <row r="6544" spans="1:2" x14ac:dyDescent="0.2">
      <c r="A6544" s="2"/>
      <c r="B6544" s="8"/>
    </row>
    <row r="6545" spans="1:2" x14ac:dyDescent="0.2">
      <c r="A6545" s="2"/>
      <c r="B6545" s="8"/>
    </row>
    <row r="6546" spans="1:2" x14ac:dyDescent="0.2">
      <c r="A6546" s="2"/>
      <c r="B6546" s="8"/>
    </row>
    <row r="6547" spans="1:2" x14ac:dyDescent="0.2">
      <c r="A6547" s="2"/>
      <c r="B6547" s="8"/>
    </row>
    <row r="6548" spans="1:2" x14ac:dyDescent="0.2">
      <c r="A6548" s="2"/>
      <c r="B6548" s="8"/>
    </row>
    <row r="6549" spans="1:2" x14ac:dyDescent="0.2">
      <c r="A6549" s="2"/>
      <c r="B6549" s="8"/>
    </row>
    <row r="6550" spans="1:2" x14ac:dyDescent="0.2">
      <c r="A6550" s="2"/>
      <c r="B6550" s="8"/>
    </row>
    <row r="6551" spans="1:2" x14ac:dyDescent="0.2">
      <c r="A6551" s="2"/>
      <c r="B6551" s="8"/>
    </row>
    <row r="6552" spans="1:2" x14ac:dyDescent="0.2">
      <c r="A6552" s="2"/>
      <c r="B6552" s="8"/>
    </row>
    <row r="6553" spans="1:2" x14ac:dyDescent="0.2">
      <c r="A6553" s="2"/>
      <c r="B6553" s="8"/>
    </row>
    <row r="6554" spans="1:2" x14ac:dyDescent="0.2">
      <c r="A6554" s="2"/>
      <c r="B6554" s="8"/>
    </row>
    <row r="6555" spans="1:2" x14ac:dyDescent="0.2">
      <c r="A6555" s="2"/>
      <c r="B6555" s="8"/>
    </row>
    <row r="6556" spans="1:2" x14ac:dyDescent="0.2">
      <c r="A6556" s="2"/>
      <c r="B6556" s="8"/>
    </row>
    <row r="6557" spans="1:2" x14ac:dyDescent="0.2">
      <c r="A6557" s="2"/>
      <c r="B6557" s="8"/>
    </row>
    <row r="6558" spans="1:2" x14ac:dyDescent="0.2">
      <c r="A6558" s="2"/>
      <c r="B6558" s="8"/>
    </row>
    <row r="6559" spans="1:2" x14ac:dyDescent="0.2">
      <c r="A6559" s="2"/>
      <c r="B6559" s="8"/>
    </row>
    <row r="6560" spans="1:2" x14ac:dyDescent="0.2">
      <c r="A6560" s="2"/>
      <c r="B6560" s="8"/>
    </row>
    <row r="6561" spans="1:2" x14ac:dyDescent="0.2">
      <c r="A6561" s="2"/>
      <c r="B6561" s="8"/>
    </row>
    <row r="6562" spans="1:2" x14ac:dyDescent="0.2">
      <c r="A6562" s="2"/>
      <c r="B6562" s="8"/>
    </row>
    <row r="6563" spans="1:2" x14ac:dyDescent="0.2">
      <c r="A6563" s="2"/>
      <c r="B6563" s="8"/>
    </row>
    <row r="6564" spans="1:2" x14ac:dyDescent="0.2">
      <c r="A6564" s="2"/>
      <c r="B6564" s="8"/>
    </row>
    <row r="6565" spans="1:2" x14ac:dyDescent="0.2">
      <c r="A6565" s="2"/>
      <c r="B6565" s="8"/>
    </row>
    <row r="6566" spans="1:2" x14ac:dyDescent="0.2">
      <c r="A6566" s="2"/>
      <c r="B6566" s="8"/>
    </row>
    <row r="6567" spans="1:2" x14ac:dyDescent="0.2">
      <c r="A6567" s="2"/>
      <c r="B6567" s="8"/>
    </row>
    <row r="6568" spans="1:2" x14ac:dyDescent="0.2">
      <c r="A6568" s="2"/>
      <c r="B6568" s="8"/>
    </row>
    <row r="6569" spans="1:2" x14ac:dyDescent="0.2">
      <c r="A6569" s="2"/>
      <c r="B6569" s="8"/>
    </row>
    <row r="6570" spans="1:2" x14ac:dyDescent="0.2">
      <c r="A6570" s="2"/>
      <c r="B6570" s="8"/>
    </row>
    <row r="6571" spans="1:2" x14ac:dyDescent="0.2">
      <c r="A6571" s="2"/>
      <c r="B6571" s="8"/>
    </row>
    <row r="6572" spans="1:2" x14ac:dyDescent="0.2">
      <c r="A6572" s="2"/>
      <c r="B6572" s="8"/>
    </row>
    <row r="6573" spans="1:2" x14ac:dyDescent="0.2">
      <c r="A6573" s="2"/>
      <c r="B6573" s="8"/>
    </row>
    <row r="6574" spans="1:2" x14ac:dyDescent="0.2">
      <c r="A6574" s="2"/>
      <c r="B6574" s="8"/>
    </row>
    <row r="6575" spans="1:2" x14ac:dyDescent="0.2">
      <c r="A6575" s="2"/>
      <c r="B6575" s="8"/>
    </row>
    <row r="6576" spans="1:2" x14ac:dyDescent="0.2">
      <c r="A6576" s="2"/>
      <c r="B6576" s="8"/>
    </row>
    <row r="6577" spans="1:2" x14ac:dyDescent="0.2">
      <c r="A6577" s="2"/>
      <c r="B6577" s="8"/>
    </row>
    <row r="6578" spans="1:2" x14ac:dyDescent="0.2">
      <c r="A6578" s="2"/>
      <c r="B6578" s="8"/>
    </row>
    <row r="6579" spans="1:2" x14ac:dyDescent="0.2">
      <c r="A6579" s="2"/>
      <c r="B6579" s="8"/>
    </row>
    <row r="6580" spans="1:2" x14ac:dyDescent="0.2">
      <c r="A6580" s="2"/>
      <c r="B6580" s="8"/>
    </row>
    <row r="6581" spans="1:2" x14ac:dyDescent="0.2">
      <c r="A6581" s="2"/>
      <c r="B6581" s="8"/>
    </row>
    <row r="6582" spans="1:2" x14ac:dyDescent="0.2">
      <c r="A6582" s="2"/>
      <c r="B6582" s="8"/>
    </row>
    <row r="6583" spans="1:2" x14ac:dyDescent="0.2">
      <c r="A6583" s="2"/>
      <c r="B6583" s="8"/>
    </row>
    <row r="6584" spans="1:2" x14ac:dyDescent="0.2">
      <c r="A6584" s="2"/>
      <c r="B6584" s="8"/>
    </row>
    <row r="6585" spans="1:2" x14ac:dyDescent="0.2">
      <c r="A6585" s="2"/>
      <c r="B6585" s="8"/>
    </row>
    <row r="6586" spans="1:2" x14ac:dyDescent="0.2">
      <c r="A6586" s="2"/>
      <c r="B6586" s="8"/>
    </row>
    <row r="6587" spans="1:2" x14ac:dyDescent="0.2">
      <c r="A6587" s="2"/>
      <c r="B6587" s="8"/>
    </row>
    <row r="6588" spans="1:2" x14ac:dyDescent="0.2">
      <c r="A6588" s="2"/>
      <c r="B6588" s="8"/>
    </row>
    <row r="6589" spans="1:2" x14ac:dyDescent="0.2">
      <c r="A6589" s="2"/>
      <c r="B6589" s="8"/>
    </row>
    <row r="6590" spans="1:2" x14ac:dyDescent="0.2">
      <c r="A6590" s="2"/>
      <c r="B6590" s="8"/>
    </row>
    <row r="6591" spans="1:2" x14ac:dyDescent="0.2">
      <c r="A6591" s="2"/>
      <c r="B6591" s="8"/>
    </row>
    <row r="6592" spans="1:2" x14ac:dyDescent="0.2">
      <c r="A6592" s="2"/>
      <c r="B6592" s="8"/>
    </row>
    <row r="6593" spans="1:2" x14ac:dyDescent="0.2">
      <c r="A6593" s="2"/>
      <c r="B6593" s="8"/>
    </row>
    <row r="6594" spans="1:2" x14ac:dyDescent="0.2">
      <c r="A6594" s="2"/>
      <c r="B6594" s="8"/>
    </row>
    <row r="6595" spans="1:2" x14ac:dyDescent="0.2">
      <c r="A6595" s="2"/>
      <c r="B6595" s="8"/>
    </row>
    <row r="6596" spans="1:2" x14ac:dyDescent="0.2">
      <c r="A6596" s="2"/>
      <c r="B6596" s="8"/>
    </row>
    <row r="6597" spans="1:2" x14ac:dyDescent="0.2">
      <c r="A6597" s="2"/>
      <c r="B6597" s="8"/>
    </row>
    <row r="6598" spans="1:2" x14ac:dyDescent="0.2">
      <c r="A6598" s="2"/>
      <c r="B6598" s="8"/>
    </row>
    <row r="6599" spans="1:2" x14ac:dyDescent="0.2">
      <c r="A6599" s="2"/>
      <c r="B6599" s="8"/>
    </row>
    <row r="6600" spans="1:2" x14ac:dyDescent="0.2">
      <c r="A6600" s="2"/>
      <c r="B6600" s="8"/>
    </row>
    <row r="6601" spans="1:2" x14ac:dyDescent="0.2">
      <c r="A6601" s="2"/>
      <c r="B6601" s="8"/>
    </row>
    <row r="6602" spans="1:2" x14ac:dyDescent="0.2">
      <c r="A6602" s="2"/>
      <c r="B6602" s="8"/>
    </row>
    <row r="6603" spans="1:2" x14ac:dyDescent="0.2">
      <c r="A6603" s="2"/>
      <c r="B6603" s="8"/>
    </row>
    <row r="6604" spans="1:2" x14ac:dyDescent="0.2">
      <c r="A6604" s="2"/>
      <c r="B6604" s="8"/>
    </row>
    <row r="6605" spans="1:2" x14ac:dyDescent="0.2">
      <c r="A6605" s="2"/>
      <c r="B6605" s="8"/>
    </row>
    <row r="6606" spans="1:2" x14ac:dyDescent="0.2">
      <c r="A6606" s="2"/>
      <c r="B6606" s="8"/>
    </row>
    <row r="6607" spans="1:2" x14ac:dyDescent="0.2">
      <c r="A6607" s="2"/>
      <c r="B6607" s="8"/>
    </row>
    <row r="6608" spans="1:2" x14ac:dyDescent="0.2">
      <c r="A6608" s="2"/>
      <c r="B6608" s="8"/>
    </row>
    <row r="6609" spans="1:2" x14ac:dyDescent="0.2">
      <c r="A6609" s="2"/>
      <c r="B6609" s="8"/>
    </row>
    <row r="6610" spans="1:2" x14ac:dyDescent="0.2">
      <c r="A6610" s="2"/>
      <c r="B6610" s="8"/>
    </row>
    <row r="6611" spans="1:2" x14ac:dyDescent="0.2">
      <c r="A6611" s="2"/>
      <c r="B6611" s="8"/>
    </row>
    <row r="6612" spans="1:2" x14ac:dyDescent="0.2">
      <c r="A6612" s="2"/>
      <c r="B6612" s="8"/>
    </row>
    <row r="6613" spans="1:2" x14ac:dyDescent="0.2">
      <c r="A6613" s="2"/>
      <c r="B6613" s="8"/>
    </row>
    <row r="6614" spans="1:2" x14ac:dyDescent="0.2">
      <c r="A6614" s="2"/>
      <c r="B6614" s="8"/>
    </row>
    <row r="6615" spans="1:2" x14ac:dyDescent="0.2">
      <c r="A6615" s="2"/>
      <c r="B6615" s="8"/>
    </row>
    <row r="6616" spans="1:2" x14ac:dyDescent="0.2">
      <c r="A6616" s="2"/>
      <c r="B6616" s="8"/>
    </row>
    <row r="6617" spans="1:2" x14ac:dyDescent="0.2">
      <c r="A6617" s="2"/>
      <c r="B6617" s="8"/>
    </row>
    <row r="6618" spans="1:2" x14ac:dyDescent="0.2">
      <c r="A6618" s="2"/>
      <c r="B6618" s="8"/>
    </row>
    <row r="6619" spans="1:2" x14ac:dyDescent="0.2">
      <c r="A6619" s="2"/>
      <c r="B6619" s="8"/>
    </row>
    <row r="6620" spans="1:2" x14ac:dyDescent="0.2">
      <c r="A6620" s="2"/>
      <c r="B6620" s="8"/>
    </row>
    <row r="6621" spans="1:2" x14ac:dyDescent="0.2">
      <c r="A6621" s="2"/>
      <c r="B6621" s="8"/>
    </row>
    <row r="6622" spans="1:2" x14ac:dyDescent="0.2">
      <c r="A6622" s="2"/>
      <c r="B6622" s="8"/>
    </row>
    <row r="6623" spans="1:2" x14ac:dyDescent="0.2">
      <c r="A6623" s="2"/>
      <c r="B6623" s="8"/>
    </row>
    <row r="6624" spans="1:2" x14ac:dyDescent="0.2">
      <c r="A6624" s="2"/>
      <c r="B6624" s="8"/>
    </row>
    <row r="6625" spans="1:2" x14ac:dyDescent="0.2">
      <c r="A6625" s="2"/>
      <c r="B6625" s="8"/>
    </row>
    <row r="6626" spans="1:2" x14ac:dyDescent="0.2">
      <c r="A6626" s="2"/>
      <c r="B6626" s="8"/>
    </row>
    <row r="6627" spans="1:2" x14ac:dyDescent="0.2">
      <c r="A6627" s="2"/>
      <c r="B6627" s="8"/>
    </row>
    <row r="6628" spans="1:2" x14ac:dyDescent="0.2">
      <c r="A6628" s="2"/>
      <c r="B6628" s="8"/>
    </row>
    <row r="6629" spans="1:2" x14ac:dyDescent="0.2">
      <c r="A6629" s="2"/>
      <c r="B6629" s="8"/>
    </row>
    <row r="6630" spans="1:2" x14ac:dyDescent="0.2">
      <c r="A6630" s="2"/>
      <c r="B6630" s="8"/>
    </row>
    <row r="6631" spans="1:2" x14ac:dyDescent="0.2">
      <c r="A6631" s="2"/>
      <c r="B6631" s="8"/>
    </row>
    <row r="6632" spans="1:2" x14ac:dyDescent="0.2">
      <c r="A6632" s="2"/>
      <c r="B6632" s="8"/>
    </row>
    <row r="6633" spans="1:2" x14ac:dyDescent="0.2">
      <c r="A6633" s="2"/>
      <c r="B6633" s="8"/>
    </row>
    <row r="6634" spans="1:2" x14ac:dyDescent="0.2">
      <c r="A6634" s="2"/>
      <c r="B6634" s="8"/>
    </row>
    <row r="6635" spans="1:2" x14ac:dyDescent="0.2">
      <c r="A6635" s="2"/>
      <c r="B6635" s="8"/>
    </row>
    <row r="6636" spans="1:2" x14ac:dyDescent="0.2">
      <c r="A6636" s="2"/>
      <c r="B6636" s="8"/>
    </row>
    <row r="6637" spans="1:2" x14ac:dyDescent="0.2">
      <c r="A6637" s="2"/>
      <c r="B6637" s="8"/>
    </row>
    <row r="6638" spans="1:2" x14ac:dyDescent="0.2">
      <c r="A6638" s="2"/>
      <c r="B6638" s="8"/>
    </row>
    <row r="6639" spans="1:2" x14ac:dyDescent="0.2">
      <c r="A6639" s="2"/>
      <c r="B6639" s="8"/>
    </row>
    <row r="6640" spans="1:2" x14ac:dyDescent="0.2">
      <c r="A6640" s="2"/>
      <c r="B6640" s="8"/>
    </row>
    <row r="6641" spans="1:2" x14ac:dyDescent="0.2">
      <c r="A6641" s="2"/>
      <c r="B6641" s="8"/>
    </row>
    <row r="6642" spans="1:2" x14ac:dyDescent="0.2">
      <c r="A6642" s="2"/>
      <c r="B6642" s="8"/>
    </row>
    <row r="6643" spans="1:2" x14ac:dyDescent="0.2">
      <c r="A6643" s="2"/>
      <c r="B6643" s="8"/>
    </row>
    <row r="6644" spans="1:2" x14ac:dyDescent="0.2">
      <c r="A6644" s="2"/>
      <c r="B6644" s="8"/>
    </row>
    <row r="6645" spans="1:2" x14ac:dyDescent="0.2">
      <c r="A6645" s="2"/>
      <c r="B6645" s="8"/>
    </row>
    <row r="6646" spans="1:2" x14ac:dyDescent="0.2">
      <c r="A6646" s="2"/>
      <c r="B6646" s="8"/>
    </row>
    <row r="6647" spans="1:2" x14ac:dyDescent="0.2">
      <c r="A6647" s="2"/>
      <c r="B6647" s="8"/>
    </row>
    <row r="6648" spans="1:2" x14ac:dyDescent="0.2">
      <c r="A6648" s="2"/>
      <c r="B6648" s="8"/>
    </row>
    <row r="6649" spans="1:2" x14ac:dyDescent="0.2">
      <c r="A6649" s="2"/>
      <c r="B6649" s="8"/>
    </row>
    <row r="6650" spans="1:2" x14ac:dyDescent="0.2">
      <c r="A6650" s="2"/>
      <c r="B6650" s="8"/>
    </row>
    <row r="6651" spans="1:2" x14ac:dyDescent="0.2">
      <c r="A6651" s="2"/>
      <c r="B6651" s="8"/>
    </row>
    <row r="6652" spans="1:2" x14ac:dyDescent="0.2">
      <c r="A6652" s="2"/>
      <c r="B6652" s="8"/>
    </row>
    <row r="6653" spans="1:2" x14ac:dyDescent="0.2">
      <c r="A6653" s="2"/>
      <c r="B6653" s="8"/>
    </row>
    <row r="6654" spans="1:2" x14ac:dyDescent="0.2">
      <c r="A6654" s="2"/>
      <c r="B6654" s="8"/>
    </row>
    <row r="6655" spans="1:2" x14ac:dyDescent="0.2">
      <c r="A6655" s="2"/>
      <c r="B6655" s="8"/>
    </row>
    <row r="6656" spans="1:2" x14ac:dyDescent="0.2">
      <c r="A6656" s="2"/>
      <c r="B6656" s="8"/>
    </row>
    <row r="6657" spans="1:2" x14ac:dyDescent="0.2">
      <c r="A6657" s="2"/>
      <c r="B6657" s="8"/>
    </row>
    <row r="6658" spans="1:2" x14ac:dyDescent="0.2">
      <c r="A6658" s="2"/>
      <c r="B6658" s="8"/>
    </row>
    <row r="6659" spans="1:2" x14ac:dyDescent="0.2">
      <c r="A6659" s="2"/>
      <c r="B6659" s="8"/>
    </row>
    <row r="6660" spans="1:2" x14ac:dyDescent="0.2">
      <c r="A6660" s="2"/>
      <c r="B6660" s="8"/>
    </row>
    <row r="6661" spans="1:2" x14ac:dyDescent="0.2">
      <c r="A6661" s="2"/>
      <c r="B6661" s="8"/>
    </row>
    <row r="6662" spans="1:2" x14ac:dyDescent="0.2">
      <c r="A6662" s="2"/>
      <c r="B6662" s="8"/>
    </row>
    <row r="6663" spans="1:2" x14ac:dyDescent="0.2">
      <c r="A6663" s="2"/>
      <c r="B6663" s="8"/>
    </row>
    <row r="6664" spans="1:2" x14ac:dyDescent="0.2">
      <c r="A6664" s="2"/>
      <c r="B6664" s="8"/>
    </row>
    <row r="6665" spans="1:2" x14ac:dyDescent="0.2">
      <c r="A6665" s="2"/>
      <c r="B6665" s="8"/>
    </row>
    <row r="6666" spans="1:2" x14ac:dyDescent="0.2">
      <c r="A6666" s="2"/>
      <c r="B6666" s="8"/>
    </row>
    <row r="6667" spans="1:2" x14ac:dyDescent="0.2">
      <c r="A6667" s="2"/>
      <c r="B6667" s="8"/>
    </row>
    <row r="6668" spans="1:2" x14ac:dyDescent="0.2">
      <c r="A6668" s="2"/>
      <c r="B6668" s="8"/>
    </row>
    <row r="6669" spans="1:2" x14ac:dyDescent="0.2">
      <c r="A6669" s="2"/>
      <c r="B6669" s="8"/>
    </row>
    <row r="6670" spans="1:2" x14ac:dyDescent="0.2">
      <c r="A6670" s="2"/>
      <c r="B6670" s="8"/>
    </row>
    <row r="6671" spans="1:2" x14ac:dyDescent="0.2">
      <c r="A6671" s="2"/>
      <c r="B6671" s="8"/>
    </row>
    <row r="6672" spans="1:2" x14ac:dyDescent="0.2">
      <c r="A6672" s="2"/>
      <c r="B6672" s="8"/>
    </row>
    <row r="6673" spans="1:2" x14ac:dyDescent="0.2">
      <c r="A6673" s="2"/>
      <c r="B6673" s="8"/>
    </row>
    <row r="6674" spans="1:2" x14ac:dyDescent="0.2">
      <c r="A6674" s="2"/>
      <c r="B6674" s="8"/>
    </row>
    <row r="6675" spans="1:2" x14ac:dyDescent="0.2">
      <c r="A6675" s="2"/>
      <c r="B6675" s="8"/>
    </row>
    <row r="6676" spans="1:2" x14ac:dyDescent="0.2">
      <c r="A6676" s="2"/>
      <c r="B6676" s="8"/>
    </row>
    <row r="6677" spans="1:2" x14ac:dyDescent="0.2">
      <c r="A6677" s="2"/>
      <c r="B6677" s="8"/>
    </row>
    <row r="6678" spans="1:2" x14ac:dyDescent="0.2">
      <c r="A6678" s="2"/>
      <c r="B6678" s="8"/>
    </row>
    <row r="6679" spans="1:2" x14ac:dyDescent="0.2">
      <c r="A6679" s="2"/>
      <c r="B6679" s="8"/>
    </row>
    <row r="6680" spans="1:2" x14ac:dyDescent="0.2">
      <c r="A6680" s="2"/>
      <c r="B6680" s="8"/>
    </row>
    <row r="6681" spans="1:2" x14ac:dyDescent="0.2">
      <c r="A6681" s="2"/>
      <c r="B6681" s="8"/>
    </row>
    <row r="6682" spans="1:2" x14ac:dyDescent="0.2">
      <c r="A6682" s="2"/>
      <c r="B6682" s="8"/>
    </row>
    <row r="6683" spans="1:2" x14ac:dyDescent="0.2">
      <c r="A6683" s="2"/>
      <c r="B6683" s="8"/>
    </row>
    <row r="6684" spans="1:2" x14ac:dyDescent="0.2">
      <c r="A6684" s="2"/>
      <c r="B6684" s="8"/>
    </row>
    <row r="6685" spans="1:2" x14ac:dyDescent="0.2">
      <c r="A6685" s="2"/>
      <c r="B6685" s="8"/>
    </row>
    <row r="6686" spans="1:2" x14ac:dyDescent="0.2">
      <c r="A6686" s="2"/>
      <c r="B6686" s="8"/>
    </row>
    <row r="6687" spans="1:2" x14ac:dyDescent="0.2">
      <c r="A6687" s="2"/>
      <c r="B6687" s="8"/>
    </row>
    <row r="6688" spans="1:2" x14ac:dyDescent="0.2">
      <c r="A6688" s="2"/>
      <c r="B6688" s="8"/>
    </row>
    <row r="6689" spans="1:2" x14ac:dyDescent="0.2">
      <c r="A6689" s="2"/>
      <c r="B6689" s="8"/>
    </row>
    <row r="6690" spans="1:2" x14ac:dyDescent="0.2">
      <c r="A6690" s="2"/>
      <c r="B6690" s="8"/>
    </row>
    <row r="6691" spans="1:2" x14ac:dyDescent="0.2">
      <c r="A6691" s="2"/>
      <c r="B6691" s="8"/>
    </row>
    <row r="6692" spans="1:2" x14ac:dyDescent="0.2">
      <c r="A6692" s="2"/>
      <c r="B6692" s="8"/>
    </row>
    <row r="6693" spans="1:2" x14ac:dyDescent="0.2">
      <c r="A6693" s="2"/>
      <c r="B6693" s="8"/>
    </row>
    <row r="6694" spans="1:2" x14ac:dyDescent="0.2">
      <c r="A6694" s="2"/>
      <c r="B6694" s="8"/>
    </row>
    <row r="6695" spans="1:2" x14ac:dyDescent="0.2">
      <c r="A6695" s="2"/>
      <c r="B6695" s="8"/>
    </row>
    <row r="6696" spans="1:2" x14ac:dyDescent="0.2">
      <c r="A6696" s="2"/>
      <c r="B6696" s="8"/>
    </row>
    <row r="6697" spans="1:2" x14ac:dyDescent="0.2">
      <c r="A6697" s="2"/>
      <c r="B6697" s="8"/>
    </row>
    <row r="6698" spans="1:2" x14ac:dyDescent="0.2">
      <c r="A6698" s="2"/>
      <c r="B6698" s="8"/>
    </row>
    <row r="6699" spans="1:2" x14ac:dyDescent="0.2">
      <c r="A6699" s="2"/>
      <c r="B6699" s="8"/>
    </row>
    <row r="6700" spans="1:2" x14ac:dyDescent="0.2">
      <c r="A6700" s="2"/>
      <c r="B6700" s="8"/>
    </row>
    <row r="6701" spans="1:2" x14ac:dyDescent="0.2">
      <c r="A6701" s="2"/>
      <c r="B6701" s="8"/>
    </row>
    <row r="6702" spans="1:2" x14ac:dyDescent="0.2">
      <c r="A6702" s="2"/>
      <c r="B6702" s="8"/>
    </row>
    <row r="6703" spans="1:2" x14ac:dyDescent="0.2">
      <c r="A6703" s="2"/>
      <c r="B6703" s="8"/>
    </row>
    <row r="6704" spans="1:2" x14ac:dyDescent="0.2">
      <c r="A6704" s="2"/>
      <c r="B6704" s="8"/>
    </row>
    <row r="6705" spans="1:2" x14ac:dyDescent="0.2">
      <c r="A6705" s="2"/>
      <c r="B6705" s="8"/>
    </row>
    <row r="6706" spans="1:2" x14ac:dyDescent="0.2">
      <c r="A6706" s="2"/>
      <c r="B6706" s="8"/>
    </row>
    <row r="6707" spans="1:2" x14ac:dyDescent="0.2">
      <c r="A6707" s="2"/>
      <c r="B6707" s="8"/>
    </row>
    <row r="6708" spans="1:2" x14ac:dyDescent="0.2">
      <c r="A6708" s="2"/>
      <c r="B6708" s="8"/>
    </row>
    <row r="6709" spans="1:2" x14ac:dyDescent="0.2">
      <c r="A6709" s="2"/>
      <c r="B6709" s="8"/>
    </row>
    <row r="6710" spans="1:2" x14ac:dyDescent="0.2">
      <c r="A6710" s="2"/>
      <c r="B6710" s="8"/>
    </row>
    <row r="6711" spans="1:2" x14ac:dyDescent="0.2">
      <c r="A6711" s="2"/>
      <c r="B6711" s="8"/>
    </row>
    <row r="6712" spans="1:2" x14ac:dyDescent="0.2">
      <c r="A6712" s="2"/>
      <c r="B6712" s="8"/>
    </row>
    <row r="6713" spans="1:2" x14ac:dyDescent="0.2">
      <c r="A6713" s="2"/>
      <c r="B6713" s="8"/>
    </row>
    <row r="6714" spans="1:2" x14ac:dyDescent="0.2">
      <c r="A6714" s="2"/>
      <c r="B6714" s="8"/>
    </row>
    <row r="6715" spans="1:2" x14ac:dyDescent="0.2">
      <c r="A6715" s="2"/>
      <c r="B6715" s="8"/>
    </row>
    <row r="6716" spans="1:2" x14ac:dyDescent="0.2">
      <c r="A6716" s="2"/>
      <c r="B6716" s="8"/>
    </row>
    <row r="6717" spans="1:2" x14ac:dyDescent="0.2">
      <c r="A6717" s="2"/>
      <c r="B6717" s="8"/>
    </row>
    <row r="6718" spans="1:2" x14ac:dyDescent="0.2">
      <c r="A6718" s="2"/>
      <c r="B6718" s="8"/>
    </row>
    <row r="6719" spans="1:2" x14ac:dyDescent="0.2">
      <c r="A6719" s="2"/>
      <c r="B6719" s="8"/>
    </row>
    <row r="6720" spans="1:2" x14ac:dyDescent="0.2">
      <c r="A6720" s="2"/>
      <c r="B6720" s="8"/>
    </row>
    <row r="6721" spans="1:2" x14ac:dyDescent="0.2">
      <c r="A6721" s="2"/>
      <c r="B6721" s="8"/>
    </row>
    <row r="6722" spans="1:2" x14ac:dyDescent="0.2">
      <c r="A6722" s="2"/>
      <c r="B6722" s="8"/>
    </row>
    <row r="6723" spans="1:2" x14ac:dyDescent="0.2">
      <c r="A6723" s="2"/>
      <c r="B6723" s="8"/>
    </row>
    <row r="6724" spans="1:2" x14ac:dyDescent="0.2">
      <c r="A6724" s="2"/>
      <c r="B6724" s="8"/>
    </row>
    <row r="6725" spans="1:2" x14ac:dyDescent="0.2">
      <c r="A6725" s="2"/>
      <c r="B6725" s="8"/>
    </row>
    <row r="6726" spans="1:2" x14ac:dyDescent="0.2">
      <c r="A6726" s="2"/>
      <c r="B6726" s="8"/>
    </row>
    <row r="6727" spans="1:2" x14ac:dyDescent="0.2">
      <c r="A6727" s="2"/>
      <c r="B6727" s="8"/>
    </row>
    <row r="6728" spans="1:2" x14ac:dyDescent="0.2">
      <c r="A6728" s="2"/>
      <c r="B6728" s="8"/>
    </row>
    <row r="6729" spans="1:2" x14ac:dyDescent="0.2">
      <c r="A6729" s="2"/>
      <c r="B6729" s="8"/>
    </row>
    <row r="6730" spans="1:2" x14ac:dyDescent="0.2">
      <c r="A6730" s="2"/>
      <c r="B6730" s="8"/>
    </row>
    <row r="6731" spans="1:2" x14ac:dyDescent="0.2">
      <c r="A6731" s="2"/>
      <c r="B6731" s="8"/>
    </row>
    <row r="6732" spans="1:2" x14ac:dyDescent="0.2">
      <c r="A6732" s="2"/>
      <c r="B6732" s="8"/>
    </row>
    <row r="6733" spans="1:2" x14ac:dyDescent="0.2">
      <c r="A6733" s="2"/>
      <c r="B6733" s="8"/>
    </row>
    <row r="6734" spans="1:2" x14ac:dyDescent="0.2">
      <c r="A6734" s="2"/>
      <c r="B6734" s="8"/>
    </row>
    <row r="6735" spans="1:2" x14ac:dyDescent="0.2">
      <c r="A6735" s="2"/>
      <c r="B6735" s="8"/>
    </row>
    <row r="6736" spans="1:2" x14ac:dyDescent="0.2">
      <c r="A6736" s="2"/>
      <c r="B6736" s="8"/>
    </row>
    <row r="6737" spans="1:2" x14ac:dyDescent="0.2">
      <c r="A6737" s="2"/>
      <c r="B6737" s="8"/>
    </row>
    <row r="6738" spans="1:2" x14ac:dyDescent="0.2">
      <c r="A6738" s="2"/>
      <c r="B6738" s="8"/>
    </row>
    <row r="6739" spans="1:2" x14ac:dyDescent="0.2">
      <c r="A6739" s="2"/>
      <c r="B6739" s="8"/>
    </row>
    <row r="6740" spans="1:2" x14ac:dyDescent="0.2">
      <c r="A6740" s="2"/>
      <c r="B6740" s="8"/>
    </row>
    <row r="6741" spans="1:2" x14ac:dyDescent="0.2">
      <c r="A6741" s="2"/>
      <c r="B6741" s="8"/>
    </row>
    <row r="6742" spans="1:2" x14ac:dyDescent="0.2">
      <c r="A6742" s="2"/>
      <c r="B6742" s="8"/>
    </row>
    <row r="6743" spans="1:2" x14ac:dyDescent="0.2">
      <c r="A6743" s="2"/>
      <c r="B6743" s="8"/>
    </row>
    <row r="6744" spans="1:2" x14ac:dyDescent="0.2">
      <c r="A6744" s="2"/>
      <c r="B6744" s="8"/>
    </row>
    <row r="6745" spans="1:2" x14ac:dyDescent="0.2">
      <c r="A6745" s="2"/>
      <c r="B6745" s="8"/>
    </row>
    <row r="6746" spans="1:2" x14ac:dyDescent="0.2">
      <c r="A6746" s="2"/>
      <c r="B6746" s="8"/>
    </row>
    <row r="6747" spans="1:2" x14ac:dyDescent="0.2">
      <c r="A6747" s="2"/>
      <c r="B6747" s="8"/>
    </row>
    <row r="6748" spans="1:2" x14ac:dyDescent="0.2">
      <c r="A6748" s="2"/>
      <c r="B6748" s="8"/>
    </row>
    <row r="6749" spans="1:2" x14ac:dyDescent="0.2">
      <c r="A6749" s="2"/>
      <c r="B6749" s="8"/>
    </row>
    <row r="6750" spans="1:2" x14ac:dyDescent="0.2">
      <c r="A6750" s="2"/>
      <c r="B6750" s="8"/>
    </row>
    <row r="6751" spans="1:2" x14ac:dyDescent="0.2">
      <c r="A6751" s="2"/>
      <c r="B6751" s="8"/>
    </row>
    <row r="6752" spans="1:2" x14ac:dyDescent="0.2">
      <c r="A6752" s="2"/>
      <c r="B6752" s="8"/>
    </row>
    <row r="6753" spans="1:2" x14ac:dyDescent="0.2">
      <c r="A6753" s="2"/>
      <c r="B6753" s="8"/>
    </row>
    <row r="6754" spans="1:2" x14ac:dyDescent="0.2">
      <c r="A6754" s="2"/>
      <c r="B6754" s="8"/>
    </row>
    <row r="6755" spans="1:2" x14ac:dyDescent="0.2">
      <c r="A6755" s="2"/>
      <c r="B6755" s="8"/>
    </row>
    <row r="6756" spans="1:2" x14ac:dyDescent="0.2">
      <c r="A6756" s="2"/>
      <c r="B6756" s="8"/>
    </row>
    <row r="6757" spans="1:2" x14ac:dyDescent="0.2">
      <c r="A6757" s="2"/>
      <c r="B6757" s="8"/>
    </row>
    <row r="6758" spans="1:2" x14ac:dyDescent="0.2">
      <c r="A6758" s="2"/>
      <c r="B6758" s="8"/>
    </row>
    <row r="6759" spans="1:2" x14ac:dyDescent="0.2">
      <c r="A6759" s="2"/>
      <c r="B6759" s="8"/>
    </row>
    <row r="6760" spans="1:2" x14ac:dyDescent="0.2">
      <c r="A6760" s="2"/>
      <c r="B6760" s="8"/>
    </row>
    <row r="6761" spans="1:2" x14ac:dyDescent="0.2">
      <c r="A6761" s="2"/>
      <c r="B6761" s="8"/>
    </row>
    <row r="6762" spans="1:2" x14ac:dyDescent="0.2">
      <c r="A6762" s="2"/>
      <c r="B6762" s="8"/>
    </row>
    <row r="6763" spans="1:2" x14ac:dyDescent="0.2">
      <c r="A6763" s="2"/>
      <c r="B6763" s="8"/>
    </row>
    <row r="6764" spans="1:2" x14ac:dyDescent="0.2">
      <c r="A6764" s="2"/>
      <c r="B6764" s="8"/>
    </row>
    <row r="6765" spans="1:2" x14ac:dyDescent="0.2">
      <c r="A6765" s="2"/>
      <c r="B6765" s="8"/>
    </row>
    <row r="6766" spans="1:2" x14ac:dyDescent="0.2">
      <c r="A6766" s="2"/>
      <c r="B6766" s="8"/>
    </row>
    <row r="6767" spans="1:2" x14ac:dyDescent="0.2">
      <c r="A6767" s="2"/>
      <c r="B6767" s="8"/>
    </row>
    <row r="6768" spans="1:2" x14ac:dyDescent="0.2">
      <c r="A6768" s="2"/>
      <c r="B6768" s="8"/>
    </row>
    <row r="6769" spans="1:2" x14ac:dyDescent="0.2">
      <c r="A6769" s="2"/>
      <c r="B6769" s="8"/>
    </row>
    <row r="6770" spans="1:2" x14ac:dyDescent="0.2">
      <c r="A6770" s="2"/>
      <c r="B6770" s="8"/>
    </row>
    <row r="6771" spans="1:2" x14ac:dyDescent="0.2">
      <c r="A6771" s="2"/>
      <c r="B6771" s="8"/>
    </row>
    <row r="6772" spans="1:2" x14ac:dyDescent="0.2">
      <c r="A6772" s="2"/>
      <c r="B6772" s="8"/>
    </row>
    <row r="6773" spans="1:2" x14ac:dyDescent="0.2">
      <c r="A6773" s="2"/>
      <c r="B6773" s="8"/>
    </row>
    <row r="6774" spans="1:2" x14ac:dyDescent="0.2">
      <c r="A6774" s="2"/>
      <c r="B6774" s="8"/>
    </row>
    <row r="6775" spans="1:2" x14ac:dyDescent="0.2">
      <c r="A6775" s="2"/>
      <c r="B6775" s="8"/>
    </row>
    <row r="6776" spans="1:2" x14ac:dyDescent="0.2">
      <c r="A6776" s="2"/>
      <c r="B6776" s="8"/>
    </row>
    <row r="6777" spans="1:2" x14ac:dyDescent="0.2">
      <c r="A6777" s="2"/>
      <c r="B6777" s="8"/>
    </row>
    <row r="6778" spans="1:2" x14ac:dyDescent="0.2">
      <c r="A6778" s="2"/>
      <c r="B6778" s="8"/>
    </row>
    <row r="6779" spans="1:2" x14ac:dyDescent="0.2">
      <c r="A6779" s="2"/>
      <c r="B6779" s="8"/>
    </row>
    <row r="6780" spans="1:2" x14ac:dyDescent="0.2">
      <c r="A6780" s="2"/>
      <c r="B6780" s="8"/>
    </row>
    <row r="6781" spans="1:2" x14ac:dyDescent="0.2">
      <c r="A6781" s="2"/>
      <c r="B6781" s="8"/>
    </row>
    <row r="6782" spans="1:2" x14ac:dyDescent="0.2">
      <c r="A6782" s="2"/>
      <c r="B6782" s="8"/>
    </row>
    <row r="6783" spans="1:2" x14ac:dyDescent="0.2">
      <c r="A6783" s="2"/>
      <c r="B6783" s="8"/>
    </row>
    <row r="6784" spans="1:2" x14ac:dyDescent="0.2">
      <c r="A6784" s="2"/>
      <c r="B6784" s="8"/>
    </row>
    <row r="6785" spans="1:2" x14ac:dyDescent="0.2">
      <c r="A6785" s="2"/>
      <c r="B6785" s="8"/>
    </row>
    <row r="6786" spans="1:2" x14ac:dyDescent="0.2">
      <c r="A6786" s="2"/>
      <c r="B6786" s="8"/>
    </row>
    <row r="6787" spans="1:2" x14ac:dyDescent="0.2">
      <c r="A6787" s="2"/>
      <c r="B6787" s="8"/>
    </row>
    <row r="6788" spans="1:2" x14ac:dyDescent="0.2">
      <c r="A6788" s="2"/>
      <c r="B6788" s="8"/>
    </row>
    <row r="6789" spans="1:2" x14ac:dyDescent="0.2">
      <c r="A6789" s="2"/>
      <c r="B6789" s="8"/>
    </row>
    <row r="6790" spans="1:2" x14ac:dyDescent="0.2">
      <c r="A6790" s="2"/>
      <c r="B6790" s="8"/>
    </row>
    <row r="6791" spans="1:2" x14ac:dyDescent="0.2">
      <c r="A6791" s="2"/>
      <c r="B6791" s="8"/>
    </row>
    <row r="6792" spans="1:2" x14ac:dyDescent="0.2">
      <c r="A6792" s="2"/>
      <c r="B6792" s="8"/>
    </row>
    <row r="6793" spans="1:2" x14ac:dyDescent="0.2">
      <c r="A6793" s="2"/>
      <c r="B6793" s="8"/>
    </row>
    <row r="6794" spans="1:2" x14ac:dyDescent="0.2">
      <c r="A6794" s="2"/>
      <c r="B6794" s="8"/>
    </row>
    <row r="6795" spans="1:2" x14ac:dyDescent="0.2">
      <c r="A6795" s="2"/>
      <c r="B6795" s="8"/>
    </row>
    <row r="6796" spans="1:2" x14ac:dyDescent="0.2">
      <c r="A6796" s="2"/>
      <c r="B6796" s="8"/>
    </row>
    <row r="6797" spans="1:2" x14ac:dyDescent="0.2">
      <c r="A6797" s="2"/>
      <c r="B6797" s="8"/>
    </row>
    <row r="6798" spans="1:2" x14ac:dyDescent="0.2">
      <c r="A6798" s="2"/>
      <c r="B6798" s="8"/>
    </row>
    <row r="6799" spans="1:2" x14ac:dyDescent="0.2">
      <c r="A6799" s="2"/>
      <c r="B6799" s="8"/>
    </row>
    <row r="6800" spans="1:2" x14ac:dyDescent="0.2">
      <c r="A6800" s="2"/>
      <c r="B6800" s="8"/>
    </row>
    <row r="6801" spans="1:2" x14ac:dyDescent="0.2">
      <c r="A6801" s="2"/>
      <c r="B6801" s="8"/>
    </row>
    <row r="6802" spans="1:2" x14ac:dyDescent="0.2">
      <c r="A6802" s="2"/>
      <c r="B6802" s="8"/>
    </row>
    <row r="6803" spans="1:2" x14ac:dyDescent="0.2">
      <c r="A6803" s="2"/>
      <c r="B6803" s="8"/>
    </row>
    <row r="6804" spans="1:2" x14ac:dyDescent="0.2">
      <c r="A6804" s="2"/>
      <c r="B6804" s="8"/>
    </row>
    <row r="6805" spans="1:2" x14ac:dyDescent="0.2">
      <c r="A6805" s="2"/>
      <c r="B6805" s="8"/>
    </row>
    <row r="6806" spans="1:2" x14ac:dyDescent="0.2">
      <c r="A6806" s="2"/>
      <c r="B6806" s="8"/>
    </row>
    <row r="6807" spans="1:2" x14ac:dyDescent="0.2">
      <c r="A6807" s="2"/>
      <c r="B6807" s="8"/>
    </row>
    <row r="6808" spans="1:2" x14ac:dyDescent="0.2">
      <c r="A6808" s="2"/>
      <c r="B6808" s="8"/>
    </row>
    <row r="6809" spans="1:2" x14ac:dyDescent="0.2">
      <c r="A6809" s="2"/>
      <c r="B6809" s="8"/>
    </row>
    <row r="6810" spans="1:2" x14ac:dyDescent="0.2">
      <c r="A6810" s="2"/>
      <c r="B6810" s="8"/>
    </row>
    <row r="6811" spans="1:2" x14ac:dyDescent="0.2">
      <c r="A6811" s="2"/>
      <c r="B6811" s="8"/>
    </row>
    <row r="6812" spans="1:2" x14ac:dyDescent="0.2">
      <c r="A6812" s="2"/>
      <c r="B6812" s="8"/>
    </row>
    <row r="6813" spans="1:2" x14ac:dyDescent="0.2">
      <c r="A6813" s="2"/>
      <c r="B6813" s="8"/>
    </row>
    <row r="6814" spans="1:2" x14ac:dyDescent="0.2">
      <c r="A6814" s="2"/>
      <c r="B6814" s="8"/>
    </row>
    <row r="6815" spans="1:2" x14ac:dyDescent="0.2">
      <c r="A6815" s="2"/>
      <c r="B6815" s="8"/>
    </row>
    <row r="6816" spans="1:2" x14ac:dyDescent="0.2">
      <c r="A6816" s="2"/>
      <c r="B6816" s="8"/>
    </row>
    <row r="6817" spans="1:2" x14ac:dyDescent="0.2">
      <c r="A6817" s="2"/>
      <c r="B6817" s="8"/>
    </row>
    <row r="6818" spans="1:2" x14ac:dyDescent="0.2">
      <c r="A6818" s="2"/>
      <c r="B6818" s="8"/>
    </row>
    <row r="6819" spans="1:2" x14ac:dyDescent="0.2">
      <c r="A6819" s="2"/>
      <c r="B6819" s="8"/>
    </row>
    <row r="6820" spans="1:2" x14ac:dyDescent="0.2">
      <c r="A6820" s="2"/>
      <c r="B6820" s="8"/>
    </row>
    <row r="6821" spans="1:2" x14ac:dyDescent="0.2">
      <c r="A6821" s="2"/>
      <c r="B6821" s="8"/>
    </row>
    <row r="6822" spans="1:2" x14ac:dyDescent="0.2">
      <c r="A6822" s="2"/>
      <c r="B6822" s="8"/>
    </row>
    <row r="6823" spans="1:2" x14ac:dyDescent="0.2">
      <c r="A6823" s="2"/>
      <c r="B6823" s="8"/>
    </row>
    <row r="6824" spans="1:2" x14ac:dyDescent="0.2">
      <c r="A6824" s="2"/>
      <c r="B6824" s="8"/>
    </row>
    <row r="6825" spans="1:2" x14ac:dyDescent="0.2">
      <c r="A6825" s="2"/>
      <c r="B6825" s="8"/>
    </row>
    <row r="6826" spans="1:2" x14ac:dyDescent="0.2">
      <c r="A6826" s="2"/>
      <c r="B6826" s="8"/>
    </row>
    <row r="6827" spans="1:2" x14ac:dyDescent="0.2">
      <c r="A6827" s="2"/>
      <c r="B6827" s="8"/>
    </row>
    <row r="6828" spans="1:2" x14ac:dyDescent="0.2">
      <c r="A6828" s="2"/>
      <c r="B6828" s="8"/>
    </row>
    <row r="6829" spans="1:2" x14ac:dyDescent="0.2">
      <c r="A6829" s="2"/>
      <c r="B6829" s="8"/>
    </row>
    <row r="6830" spans="1:2" x14ac:dyDescent="0.2">
      <c r="A6830" s="2"/>
      <c r="B6830" s="8"/>
    </row>
    <row r="6831" spans="1:2" x14ac:dyDescent="0.2">
      <c r="A6831" s="2"/>
      <c r="B6831" s="8"/>
    </row>
    <row r="6832" spans="1:2" x14ac:dyDescent="0.2">
      <c r="A6832" s="2"/>
      <c r="B6832" s="8"/>
    </row>
    <row r="6833" spans="1:2" x14ac:dyDescent="0.2">
      <c r="A6833" s="2"/>
      <c r="B6833" s="8"/>
    </row>
    <row r="6834" spans="1:2" x14ac:dyDescent="0.2">
      <c r="A6834" s="2"/>
      <c r="B6834" s="8"/>
    </row>
    <row r="6835" spans="1:2" x14ac:dyDescent="0.2">
      <c r="A6835" s="2"/>
      <c r="B6835" s="8"/>
    </row>
    <row r="6836" spans="1:2" x14ac:dyDescent="0.2">
      <c r="A6836" s="2"/>
      <c r="B6836" s="8"/>
    </row>
    <row r="6837" spans="1:2" x14ac:dyDescent="0.2">
      <c r="A6837" s="2"/>
      <c r="B6837" s="8"/>
    </row>
    <row r="6838" spans="1:2" x14ac:dyDescent="0.2">
      <c r="A6838" s="2"/>
      <c r="B6838" s="8"/>
    </row>
    <row r="6839" spans="1:2" x14ac:dyDescent="0.2">
      <c r="A6839" s="2"/>
      <c r="B6839" s="8"/>
    </row>
    <row r="6840" spans="1:2" x14ac:dyDescent="0.2">
      <c r="A6840" s="2"/>
      <c r="B6840" s="8"/>
    </row>
    <row r="6841" spans="1:2" x14ac:dyDescent="0.2">
      <c r="A6841" s="2"/>
      <c r="B6841" s="8"/>
    </row>
    <row r="6842" spans="1:2" x14ac:dyDescent="0.2">
      <c r="A6842" s="2"/>
      <c r="B6842" s="8"/>
    </row>
    <row r="6843" spans="1:2" x14ac:dyDescent="0.2">
      <c r="A6843" s="2"/>
      <c r="B6843" s="8"/>
    </row>
    <row r="6844" spans="1:2" x14ac:dyDescent="0.2">
      <c r="A6844" s="2"/>
      <c r="B6844" s="8"/>
    </row>
    <row r="6845" spans="1:2" x14ac:dyDescent="0.2">
      <c r="A6845" s="2"/>
      <c r="B6845" s="8"/>
    </row>
    <row r="6846" spans="1:2" x14ac:dyDescent="0.2">
      <c r="A6846" s="2"/>
      <c r="B6846" s="8"/>
    </row>
    <row r="6847" spans="1:2" x14ac:dyDescent="0.2">
      <c r="A6847" s="2"/>
      <c r="B6847" s="8"/>
    </row>
    <row r="6848" spans="1:2" x14ac:dyDescent="0.2">
      <c r="A6848" s="2"/>
      <c r="B6848" s="8"/>
    </row>
    <row r="6849" spans="1:2" x14ac:dyDescent="0.2">
      <c r="A6849" s="2"/>
      <c r="B6849" s="8"/>
    </row>
    <row r="6850" spans="1:2" x14ac:dyDescent="0.2">
      <c r="A6850" s="2"/>
      <c r="B6850" s="8"/>
    </row>
    <row r="6851" spans="1:2" x14ac:dyDescent="0.2">
      <c r="A6851" s="2"/>
      <c r="B6851" s="8"/>
    </row>
    <row r="6852" spans="1:2" x14ac:dyDescent="0.2">
      <c r="A6852" s="2"/>
      <c r="B6852" s="8"/>
    </row>
    <row r="6853" spans="1:2" x14ac:dyDescent="0.2">
      <c r="A6853" s="2"/>
      <c r="B6853" s="8"/>
    </row>
    <row r="6854" spans="1:2" x14ac:dyDescent="0.2">
      <c r="A6854" s="2"/>
      <c r="B6854" s="8"/>
    </row>
    <row r="6855" spans="1:2" x14ac:dyDescent="0.2">
      <c r="A6855" s="2"/>
      <c r="B6855" s="8"/>
    </row>
    <row r="6856" spans="1:2" x14ac:dyDescent="0.2">
      <c r="A6856" s="2"/>
      <c r="B6856" s="8"/>
    </row>
    <row r="6857" spans="1:2" x14ac:dyDescent="0.2">
      <c r="A6857" s="2"/>
      <c r="B6857" s="8"/>
    </row>
    <row r="6858" spans="1:2" x14ac:dyDescent="0.2">
      <c r="A6858" s="2"/>
      <c r="B6858" s="8"/>
    </row>
    <row r="6859" spans="1:2" x14ac:dyDescent="0.2">
      <c r="A6859" s="2"/>
      <c r="B6859" s="8"/>
    </row>
    <row r="6860" spans="1:2" x14ac:dyDescent="0.2">
      <c r="A6860" s="2"/>
      <c r="B6860" s="8"/>
    </row>
    <row r="6861" spans="1:2" x14ac:dyDescent="0.2">
      <c r="A6861" s="2"/>
      <c r="B6861" s="8"/>
    </row>
    <row r="6862" spans="1:2" x14ac:dyDescent="0.2">
      <c r="A6862" s="2"/>
      <c r="B6862" s="8"/>
    </row>
    <row r="6863" spans="1:2" x14ac:dyDescent="0.2">
      <c r="A6863" s="2"/>
      <c r="B6863" s="8"/>
    </row>
    <row r="6864" spans="1:2" x14ac:dyDescent="0.2">
      <c r="A6864" s="2"/>
      <c r="B6864" s="8"/>
    </row>
    <row r="6865" spans="1:2" x14ac:dyDescent="0.2">
      <c r="A6865" s="2"/>
      <c r="B6865" s="8"/>
    </row>
    <row r="6866" spans="1:2" x14ac:dyDescent="0.2">
      <c r="A6866" s="2"/>
      <c r="B6866" s="8"/>
    </row>
    <row r="6867" spans="1:2" x14ac:dyDescent="0.2">
      <c r="A6867" s="2"/>
      <c r="B6867" s="8"/>
    </row>
    <row r="6868" spans="1:2" x14ac:dyDescent="0.2">
      <c r="A6868" s="2"/>
      <c r="B6868" s="8"/>
    </row>
    <row r="6869" spans="1:2" x14ac:dyDescent="0.2">
      <c r="A6869" s="2"/>
      <c r="B6869" s="8"/>
    </row>
    <row r="6870" spans="1:2" x14ac:dyDescent="0.2">
      <c r="A6870" s="2"/>
      <c r="B6870" s="8"/>
    </row>
    <row r="6871" spans="1:2" x14ac:dyDescent="0.2">
      <c r="A6871" s="2"/>
      <c r="B6871" s="8"/>
    </row>
    <row r="6872" spans="1:2" x14ac:dyDescent="0.2">
      <c r="A6872" s="2"/>
      <c r="B6872" s="8"/>
    </row>
    <row r="6873" spans="1:2" x14ac:dyDescent="0.2">
      <c r="A6873" s="2"/>
      <c r="B6873" s="8"/>
    </row>
    <row r="6874" spans="1:2" x14ac:dyDescent="0.2">
      <c r="A6874" s="2"/>
      <c r="B6874" s="8"/>
    </row>
    <row r="6875" spans="1:2" x14ac:dyDescent="0.2">
      <c r="A6875" s="2"/>
      <c r="B6875" s="8"/>
    </row>
    <row r="6876" spans="1:2" x14ac:dyDescent="0.2">
      <c r="A6876" s="2"/>
      <c r="B6876" s="8"/>
    </row>
    <row r="6877" spans="1:2" x14ac:dyDescent="0.2">
      <c r="A6877" s="2"/>
      <c r="B6877" s="8"/>
    </row>
    <row r="6878" spans="1:2" x14ac:dyDescent="0.2">
      <c r="A6878" s="2"/>
      <c r="B6878" s="8"/>
    </row>
    <row r="6879" spans="1:2" x14ac:dyDescent="0.2">
      <c r="A6879" s="2"/>
      <c r="B6879" s="8"/>
    </row>
    <row r="6880" spans="1:2" x14ac:dyDescent="0.2">
      <c r="A6880" s="2"/>
      <c r="B6880" s="8"/>
    </row>
    <row r="6881" spans="1:2" x14ac:dyDescent="0.2">
      <c r="A6881" s="2"/>
      <c r="B6881" s="8"/>
    </row>
    <row r="6882" spans="1:2" x14ac:dyDescent="0.2">
      <c r="A6882" s="2"/>
      <c r="B6882" s="8"/>
    </row>
    <row r="6883" spans="1:2" x14ac:dyDescent="0.2">
      <c r="A6883" s="2"/>
      <c r="B6883" s="8"/>
    </row>
    <row r="6884" spans="1:2" x14ac:dyDescent="0.2">
      <c r="A6884" s="2"/>
      <c r="B6884" s="8"/>
    </row>
    <row r="6885" spans="1:2" x14ac:dyDescent="0.2">
      <c r="A6885" s="2"/>
      <c r="B6885" s="8"/>
    </row>
    <row r="6886" spans="1:2" x14ac:dyDescent="0.2">
      <c r="A6886" s="2"/>
      <c r="B6886" s="8"/>
    </row>
    <row r="6887" spans="1:2" x14ac:dyDescent="0.2">
      <c r="A6887" s="2"/>
      <c r="B6887" s="8"/>
    </row>
    <row r="6888" spans="1:2" x14ac:dyDescent="0.2">
      <c r="A6888" s="2"/>
      <c r="B6888" s="8"/>
    </row>
    <row r="6889" spans="1:2" x14ac:dyDescent="0.2">
      <c r="A6889" s="2"/>
      <c r="B6889" s="8"/>
    </row>
    <row r="6890" spans="1:2" x14ac:dyDescent="0.2">
      <c r="A6890" s="2"/>
      <c r="B6890" s="8"/>
    </row>
    <row r="6891" spans="1:2" x14ac:dyDescent="0.2">
      <c r="A6891" s="2"/>
      <c r="B6891" s="8"/>
    </row>
    <row r="6892" spans="1:2" x14ac:dyDescent="0.2">
      <c r="A6892" s="2"/>
      <c r="B6892" s="8"/>
    </row>
    <row r="6893" spans="1:2" x14ac:dyDescent="0.2">
      <c r="A6893" s="2"/>
      <c r="B6893" s="8"/>
    </row>
    <row r="6894" spans="1:2" x14ac:dyDescent="0.2">
      <c r="A6894" s="2"/>
      <c r="B6894" s="8"/>
    </row>
    <row r="6895" spans="1:2" x14ac:dyDescent="0.2">
      <c r="A6895" s="2"/>
      <c r="B6895" s="8"/>
    </row>
    <row r="6896" spans="1:2" x14ac:dyDescent="0.2">
      <c r="A6896" s="2"/>
      <c r="B6896" s="8"/>
    </row>
    <row r="6897" spans="1:2" x14ac:dyDescent="0.2">
      <c r="A6897" s="2"/>
      <c r="B6897" s="8"/>
    </row>
    <row r="6898" spans="1:2" x14ac:dyDescent="0.2">
      <c r="A6898" s="2"/>
      <c r="B6898" s="8"/>
    </row>
    <row r="6899" spans="1:2" x14ac:dyDescent="0.2">
      <c r="A6899" s="2"/>
      <c r="B6899" s="8"/>
    </row>
    <row r="6900" spans="1:2" x14ac:dyDescent="0.2">
      <c r="A6900" s="2"/>
      <c r="B6900" s="8"/>
    </row>
    <row r="6901" spans="1:2" x14ac:dyDescent="0.2">
      <c r="A6901" s="2"/>
      <c r="B6901" s="8"/>
    </row>
    <row r="6902" spans="1:2" x14ac:dyDescent="0.2">
      <c r="A6902" s="2"/>
      <c r="B6902" s="8"/>
    </row>
    <row r="6903" spans="1:2" x14ac:dyDescent="0.2">
      <c r="A6903" s="2"/>
      <c r="B6903" s="8"/>
    </row>
    <row r="6904" spans="1:2" x14ac:dyDescent="0.2">
      <c r="A6904" s="2"/>
      <c r="B6904" s="8"/>
    </row>
    <row r="6905" spans="1:2" x14ac:dyDescent="0.2">
      <c r="A6905" s="2"/>
      <c r="B6905" s="8"/>
    </row>
    <row r="6906" spans="1:2" x14ac:dyDescent="0.2">
      <c r="A6906" s="2"/>
      <c r="B6906" s="8"/>
    </row>
    <row r="6907" spans="1:2" x14ac:dyDescent="0.2">
      <c r="A6907" s="2"/>
      <c r="B6907" s="8"/>
    </row>
    <row r="6908" spans="1:2" x14ac:dyDescent="0.2">
      <c r="A6908" s="2"/>
      <c r="B6908" s="8"/>
    </row>
    <row r="6909" spans="1:2" x14ac:dyDescent="0.2">
      <c r="A6909" s="2"/>
      <c r="B6909" s="8"/>
    </row>
    <row r="6910" spans="1:2" x14ac:dyDescent="0.2">
      <c r="A6910" s="2"/>
      <c r="B6910" s="8"/>
    </row>
    <row r="6911" spans="1:2" x14ac:dyDescent="0.2">
      <c r="A6911" s="2"/>
      <c r="B6911" s="10"/>
    </row>
    <row r="6912" spans="1:2" x14ac:dyDescent="0.2">
      <c r="A6912" s="2"/>
      <c r="B6912" s="10"/>
    </row>
    <row r="6913" spans="1:2" x14ac:dyDescent="0.2">
      <c r="A6913" s="2"/>
      <c r="B6913" s="10"/>
    </row>
    <row r="6914" spans="1:2" x14ac:dyDescent="0.2">
      <c r="A6914" s="2"/>
      <c r="B6914" s="10"/>
    </row>
    <row r="6915" spans="1:2" x14ac:dyDescent="0.2">
      <c r="A6915" s="2"/>
      <c r="B6915" s="10"/>
    </row>
    <row r="6916" spans="1:2" x14ac:dyDescent="0.2">
      <c r="A6916" s="2"/>
      <c r="B6916" s="10"/>
    </row>
    <row r="6917" spans="1:2" x14ac:dyDescent="0.2">
      <c r="A6917" s="2"/>
      <c r="B6917" s="10"/>
    </row>
    <row r="6918" spans="1:2" x14ac:dyDescent="0.2">
      <c r="A6918" s="2"/>
      <c r="B6918" s="10"/>
    </row>
    <row r="6919" spans="1:2" x14ac:dyDescent="0.2">
      <c r="A6919" s="2"/>
      <c r="B6919" s="10"/>
    </row>
    <row r="6920" spans="1:2" x14ac:dyDescent="0.2">
      <c r="A6920" s="2"/>
      <c r="B6920" s="10"/>
    </row>
    <row r="6921" spans="1:2" x14ac:dyDescent="0.2">
      <c r="A6921" s="2"/>
      <c r="B6921" s="10"/>
    </row>
    <row r="6922" spans="1:2" x14ac:dyDescent="0.2">
      <c r="A6922" s="2"/>
      <c r="B6922" s="10"/>
    </row>
    <row r="6923" spans="1:2" x14ac:dyDescent="0.2">
      <c r="A6923" s="2"/>
      <c r="B6923" s="10"/>
    </row>
    <row r="6924" spans="1:2" x14ac:dyDescent="0.2">
      <c r="A6924" s="2"/>
      <c r="B6924" s="10"/>
    </row>
    <row r="6925" spans="1:2" x14ac:dyDescent="0.2">
      <c r="A6925" s="2"/>
      <c r="B6925" s="10"/>
    </row>
    <row r="6926" spans="1:2" x14ac:dyDescent="0.2">
      <c r="A6926" s="2"/>
      <c r="B6926" s="10"/>
    </row>
    <row r="6927" spans="1:2" x14ac:dyDescent="0.2">
      <c r="A6927" s="2"/>
      <c r="B6927" s="10"/>
    </row>
    <row r="6928" spans="1:2" x14ac:dyDescent="0.2">
      <c r="A6928" s="2"/>
      <c r="B6928" s="10"/>
    </row>
    <row r="6929" spans="1:2" x14ac:dyDescent="0.2">
      <c r="A6929" s="2"/>
      <c r="B6929" s="10"/>
    </row>
    <row r="6930" spans="1:2" x14ac:dyDescent="0.2">
      <c r="A6930" s="2"/>
      <c r="B6930" s="10"/>
    </row>
    <row r="6931" spans="1:2" x14ac:dyDescent="0.2">
      <c r="A6931" s="2"/>
      <c r="B6931" s="10"/>
    </row>
    <row r="6932" spans="1:2" x14ac:dyDescent="0.2">
      <c r="A6932" s="2"/>
      <c r="B6932" s="10"/>
    </row>
    <row r="6933" spans="1:2" x14ac:dyDescent="0.2">
      <c r="A6933" s="2"/>
      <c r="B6933" s="10"/>
    </row>
    <row r="6934" spans="1:2" x14ac:dyDescent="0.2">
      <c r="A6934" s="2"/>
      <c r="B6934" s="10"/>
    </row>
    <row r="6935" spans="1:2" x14ac:dyDescent="0.2">
      <c r="A6935" s="2"/>
      <c r="B6935" s="10"/>
    </row>
    <row r="6936" spans="1:2" x14ac:dyDescent="0.2">
      <c r="A6936" s="2"/>
      <c r="B6936" s="10"/>
    </row>
    <row r="6937" spans="1:2" x14ac:dyDescent="0.2">
      <c r="A6937" s="2"/>
      <c r="B6937" s="10"/>
    </row>
    <row r="6938" spans="1:2" x14ac:dyDescent="0.2">
      <c r="A6938" s="2"/>
      <c r="B6938" s="10"/>
    </row>
    <row r="6939" spans="1:2" x14ac:dyDescent="0.2">
      <c r="A6939" s="2"/>
      <c r="B6939" s="10"/>
    </row>
    <row r="6940" spans="1:2" x14ac:dyDescent="0.2">
      <c r="A6940" s="2"/>
      <c r="B6940" s="10"/>
    </row>
    <row r="6941" spans="1:2" x14ac:dyDescent="0.2">
      <c r="A6941" s="2"/>
      <c r="B6941" s="10"/>
    </row>
    <row r="6942" spans="1:2" x14ac:dyDescent="0.2">
      <c r="A6942" s="2"/>
      <c r="B6942" s="10"/>
    </row>
    <row r="6943" spans="1:2" x14ac:dyDescent="0.2">
      <c r="A6943" s="2"/>
      <c r="B6943" s="10"/>
    </row>
    <row r="6944" spans="1:2" x14ac:dyDescent="0.2">
      <c r="A6944" s="2"/>
      <c r="B6944" s="10"/>
    </row>
    <row r="6945" spans="1:2" x14ac:dyDescent="0.2">
      <c r="A6945" s="2"/>
      <c r="B6945" s="10"/>
    </row>
    <row r="6946" spans="1:2" x14ac:dyDescent="0.2">
      <c r="A6946" s="2"/>
      <c r="B6946" s="10"/>
    </row>
    <row r="6947" spans="1:2" x14ac:dyDescent="0.2">
      <c r="A6947" s="2"/>
      <c r="B6947" s="10"/>
    </row>
    <row r="6948" spans="1:2" x14ac:dyDescent="0.2">
      <c r="A6948" s="2"/>
      <c r="B6948" s="10"/>
    </row>
    <row r="6949" spans="1:2" x14ac:dyDescent="0.2">
      <c r="A6949" s="2"/>
      <c r="B6949" s="10"/>
    </row>
    <row r="6950" spans="1:2" x14ac:dyDescent="0.2">
      <c r="A6950" s="2"/>
      <c r="B6950" s="10"/>
    </row>
    <row r="6951" spans="1:2" x14ac:dyDescent="0.2">
      <c r="A6951" s="2"/>
      <c r="B6951" s="10"/>
    </row>
    <row r="6952" spans="1:2" x14ac:dyDescent="0.2">
      <c r="A6952" s="2"/>
      <c r="B6952" s="10"/>
    </row>
    <row r="6953" spans="1:2" x14ac:dyDescent="0.2">
      <c r="A6953" s="2"/>
      <c r="B6953" s="10"/>
    </row>
    <row r="6954" spans="1:2" x14ac:dyDescent="0.2">
      <c r="A6954" s="2"/>
      <c r="B6954" s="10"/>
    </row>
    <row r="6955" spans="1:2" x14ac:dyDescent="0.2">
      <c r="A6955" s="2"/>
      <c r="B6955" s="10"/>
    </row>
    <row r="6956" spans="1:2" x14ac:dyDescent="0.2">
      <c r="A6956" s="2"/>
      <c r="B6956" s="10"/>
    </row>
    <row r="6957" spans="1:2" x14ac:dyDescent="0.2">
      <c r="A6957" s="2"/>
      <c r="B6957" s="10"/>
    </row>
    <row r="6958" spans="1:2" x14ac:dyDescent="0.2">
      <c r="A6958" s="2"/>
      <c r="B6958" s="10"/>
    </row>
    <row r="6959" spans="1:2" x14ac:dyDescent="0.2">
      <c r="A6959" s="2"/>
      <c r="B6959" s="10"/>
    </row>
    <row r="6960" spans="1:2" x14ac:dyDescent="0.2">
      <c r="A6960" s="2"/>
      <c r="B6960" s="10"/>
    </row>
    <row r="6961" spans="1:10" x14ac:dyDescent="0.2">
      <c r="A6961" s="2"/>
      <c r="B6961" s="10"/>
    </row>
    <row r="6962" spans="1:10" x14ac:dyDescent="0.2">
      <c r="A6962" s="2"/>
      <c r="B6962" s="10"/>
    </row>
    <row r="6963" spans="1:10" x14ac:dyDescent="0.2">
      <c r="A6963" s="2"/>
      <c r="B6963" s="10"/>
    </row>
    <row r="6964" spans="1:10" x14ac:dyDescent="0.2">
      <c r="A6964" s="2"/>
      <c r="B6964" s="10"/>
    </row>
    <row r="6965" spans="1:10" x14ac:dyDescent="0.2">
      <c r="A6965" s="2"/>
      <c r="B6965" s="10"/>
    </row>
    <row r="6966" spans="1:10" x14ac:dyDescent="0.2">
      <c r="A6966" s="2"/>
      <c r="B6966" s="10"/>
    </row>
    <row r="6967" spans="1:10" x14ac:dyDescent="0.2">
      <c r="A6967" s="2"/>
      <c r="B6967" s="10"/>
    </row>
    <row r="6968" spans="1:10" x14ac:dyDescent="0.2">
      <c r="A6968" s="2"/>
      <c r="B6968" s="10"/>
    </row>
    <row r="6969" spans="1:10" x14ac:dyDescent="0.2">
      <c r="A6969" s="2"/>
      <c r="B6969" s="10"/>
    </row>
    <row r="6970" spans="1:10" x14ac:dyDescent="0.2">
      <c r="A6970" s="2"/>
      <c r="B6970" s="10"/>
    </row>
    <row r="6971" spans="1:10" x14ac:dyDescent="0.2">
      <c r="A6971" s="2"/>
      <c r="B6971" s="10"/>
    </row>
    <row r="6972" spans="1:10" x14ac:dyDescent="0.2">
      <c r="A6972" s="2"/>
      <c r="B6972" s="10"/>
    </row>
    <row r="6973" spans="1:10" x14ac:dyDescent="0.2">
      <c r="A6973" s="2"/>
      <c r="B6973" s="10"/>
    </row>
    <row r="6974" spans="1:10" x14ac:dyDescent="0.2">
      <c r="A6974" s="2"/>
      <c r="B6974" s="10"/>
    </row>
    <row r="6975" spans="1:10" x14ac:dyDescent="0.2">
      <c r="A6975" s="2"/>
      <c r="B6975" s="8"/>
      <c r="C6975" t="s">
        <v>1912</v>
      </c>
      <c r="F6975" t="s">
        <v>3507</v>
      </c>
      <c r="G6975" t="s">
        <v>4328</v>
      </c>
      <c r="H6975" t="s">
        <v>4328</v>
      </c>
      <c r="I6975" t="s">
        <v>5905</v>
      </c>
      <c r="J6975" t="s">
        <v>5905</v>
      </c>
    </row>
    <row r="6976" spans="1:10" x14ac:dyDescent="0.2">
      <c r="A6976" s="2"/>
      <c r="B6976" s="8"/>
      <c r="C6976" t="s">
        <v>1789</v>
      </c>
      <c r="F6976" t="s">
        <v>3582</v>
      </c>
      <c r="G6976" t="s">
        <v>4464</v>
      </c>
      <c r="H6976" t="s">
        <v>4464</v>
      </c>
      <c r="I6976" t="s">
        <v>5935</v>
      </c>
      <c r="J6976" t="s">
        <v>5935</v>
      </c>
    </row>
    <row r="6977" spans="1:10" x14ac:dyDescent="0.2">
      <c r="A6977" s="2"/>
      <c r="B6977" s="8"/>
      <c r="C6977" t="s">
        <v>1911</v>
      </c>
      <c r="F6977" t="s">
        <v>3545</v>
      </c>
      <c r="G6977" t="s">
        <v>4574</v>
      </c>
      <c r="H6977" t="s">
        <v>4574</v>
      </c>
      <c r="I6977" t="s">
        <v>6022</v>
      </c>
      <c r="J6977" t="s">
        <v>6022</v>
      </c>
    </row>
    <row r="6978" spans="1:10" x14ac:dyDescent="0.2">
      <c r="A6978" s="2"/>
      <c r="B6978" s="8"/>
      <c r="C6978" t="s">
        <v>1940</v>
      </c>
      <c r="F6978" t="s">
        <v>3526</v>
      </c>
      <c r="G6978" t="s">
        <v>4695</v>
      </c>
      <c r="H6978" t="s">
        <v>4695</v>
      </c>
      <c r="I6978" t="s">
        <v>5968</v>
      </c>
      <c r="J6978" t="s">
        <v>5968</v>
      </c>
    </row>
    <row r="6979" spans="1:10" x14ac:dyDescent="0.2">
      <c r="A6979" s="2"/>
      <c r="B6979" s="8"/>
      <c r="C6979" t="s">
        <v>1792</v>
      </c>
      <c r="F6979" t="s">
        <v>3519</v>
      </c>
      <c r="G6979" t="s">
        <v>6400</v>
      </c>
      <c r="H6979" t="s">
        <v>6400</v>
      </c>
      <c r="I6979" t="s">
        <v>5942</v>
      </c>
      <c r="J6979" t="s">
        <v>5942</v>
      </c>
    </row>
    <row r="6980" spans="1:10" x14ac:dyDescent="0.2">
      <c r="A6980" s="2"/>
      <c r="B6980" s="8"/>
      <c r="C6980" t="s">
        <v>1924</v>
      </c>
      <c r="F6980" t="s">
        <v>3591</v>
      </c>
      <c r="G6980" t="s">
        <v>4438</v>
      </c>
      <c r="H6980" t="s">
        <v>4438</v>
      </c>
      <c r="I6980" t="s">
        <v>6012</v>
      </c>
      <c r="J6980" t="s">
        <v>6012</v>
      </c>
    </row>
    <row r="6981" spans="1:10" x14ac:dyDescent="0.2">
      <c r="A6981" s="2"/>
      <c r="B6981" s="8"/>
      <c r="C6981" t="s">
        <v>2006</v>
      </c>
      <c r="F6981" t="s">
        <v>3551</v>
      </c>
      <c r="G6981" t="s">
        <v>4462</v>
      </c>
      <c r="H6981" t="s">
        <v>4462</v>
      </c>
      <c r="I6981" t="s">
        <v>5985</v>
      </c>
      <c r="J6981" t="s">
        <v>5985</v>
      </c>
    </row>
    <row r="6982" spans="1:10" x14ac:dyDescent="0.2">
      <c r="A6982" s="2"/>
      <c r="B6982" s="8"/>
      <c r="C6982" t="s">
        <v>1930</v>
      </c>
      <c r="F6982" t="s">
        <v>3549</v>
      </c>
      <c r="G6982" t="s">
        <v>4720</v>
      </c>
      <c r="H6982" t="s">
        <v>4720</v>
      </c>
      <c r="I6982" t="s">
        <v>6004</v>
      </c>
      <c r="J6982" t="s">
        <v>6004</v>
      </c>
    </row>
    <row r="6983" spans="1:10" x14ac:dyDescent="0.2">
      <c r="A6983" s="2"/>
      <c r="B6983" s="8"/>
      <c r="C6983" t="s">
        <v>1773</v>
      </c>
      <c r="F6983" t="s">
        <v>3550</v>
      </c>
      <c r="G6983" t="s">
        <v>4059</v>
      </c>
      <c r="H6983" t="s">
        <v>4059</v>
      </c>
      <c r="I6983" t="s">
        <v>5954</v>
      </c>
      <c r="J6983" t="s">
        <v>5954</v>
      </c>
    </row>
    <row r="6984" spans="1:10" x14ac:dyDescent="0.2">
      <c r="C6984" t="s">
        <v>1929</v>
      </c>
      <c r="F6984" t="s">
        <v>3544</v>
      </c>
      <c r="G6984" t="s">
        <v>4848</v>
      </c>
      <c r="H6984" t="s">
        <v>4848</v>
      </c>
      <c r="I6984" t="s">
        <v>5981</v>
      </c>
      <c r="J6984" t="s">
        <v>5981</v>
      </c>
    </row>
    <row r="6985" spans="1:10" x14ac:dyDescent="0.2">
      <c r="C6985" t="s">
        <v>1794</v>
      </c>
      <c r="F6985" t="s">
        <v>3521</v>
      </c>
      <c r="G6985" t="s">
        <v>4058</v>
      </c>
      <c r="H6985" t="s">
        <v>4058</v>
      </c>
      <c r="I6985" t="s">
        <v>5937</v>
      </c>
      <c r="J6985" t="s">
        <v>5937</v>
      </c>
    </row>
    <row r="6986" spans="1:10" x14ac:dyDescent="0.2">
      <c r="C6986" t="s">
        <v>1909</v>
      </c>
      <c r="F6986" t="s">
        <v>3552</v>
      </c>
      <c r="G6986" t="s">
        <v>4010</v>
      </c>
      <c r="H6986" t="s">
        <v>4010</v>
      </c>
      <c r="I6986" t="s">
        <v>5948</v>
      </c>
      <c r="J6986" t="s">
        <v>5948</v>
      </c>
    </row>
    <row r="6987" spans="1:10" x14ac:dyDescent="0.2">
      <c r="C6987" t="s">
        <v>1919</v>
      </c>
      <c r="F6987" t="s">
        <v>3514</v>
      </c>
      <c r="G6987" t="s">
        <v>4846</v>
      </c>
      <c r="H6987" t="s">
        <v>4846</v>
      </c>
      <c r="I6987" t="s">
        <v>5979</v>
      </c>
      <c r="J6987" t="s">
        <v>5979</v>
      </c>
    </row>
    <row r="6988" spans="1:10" x14ac:dyDescent="0.2">
      <c r="C6988" t="s">
        <v>1926</v>
      </c>
      <c r="F6988" t="s">
        <v>3525</v>
      </c>
      <c r="G6988" t="s">
        <v>4699</v>
      </c>
      <c r="H6988" t="s">
        <v>4699</v>
      </c>
      <c r="I6988" t="s">
        <v>5943</v>
      </c>
      <c r="J6988" t="s">
        <v>5943</v>
      </c>
    </row>
    <row r="6989" spans="1:10" x14ac:dyDescent="0.2">
      <c r="C6989" t="s">
        <v>1783</v>
      </c>
      <c r="F6989" t="s">
        <v>3529</v>
      </c>
      <c r="G6989" t="s">
        <v>4040</v>
      </c>
      <c r="H6989" t="s">
        <v>4040</v>
      </c>
      <c r="I6989" t="s">
        <v>5929</v>
      </c>
      <c r="J6989" t="s">
        <v>5929</v>
      </c>
    </row>
    <row r="6990" spans="1:10" x14ac:dyDescent="0.2">
      <c r="C6990" t="s">
        <v>1923</v>
      </c>
      <c r="F6990" t="s">
        <v>3707</v>
      </c>
      <c r="G6990" t="s">
        <v>4025</v>
      </c>
      <c r="H6990" t="s">
        <v>4025</v>
      </c>
      <c r="I6990" t="s">
        <v>5930</v>
      </c>
      <c r="J6990" t="s">
        <v>5930</v>
      </c>
    </row>
    <row r="6991" spans="1:10" x14ac:dyDescent="0.2">
      <c r="C6991" t="s">
        <v>3027</v>
      </c>
      <c r="F6991" t="s">
        <v>3524</v>
      </c>
      <c r="G6991" t="s">
        <v>4696</v>
      </c>
      <c r="H6991" t="s">
        <v>4696</v>
      </c>
      <c r="I6991" t="s">
        <v>5998</v>
      </c>
      <c r="J6991" t="s">
        <v>5998</v>
      </c>
    </row>
    <row r="6992" spans="1:10" x14ac:dyDescent="0.2">
      <c r="C6992" t="s">
        <v>3031</v>
      </c>
      <c r="F6992" t="s">
        <v>3536</v>
      </c>
      <c r="G6992" t="s">
        <v>4567</v>
      </c>
      <c r="H6992" t="s">
        <v>4567</v>
      </c>
      <c r="I6992" t="s">
        <v>5974</v>
      </c>
      <c r="J6992" t="s">
        <v>5974</v>
      </c>
    </row>
    <row r="6993" spans="3:10" x14ac:dyDescent="0.2">
      <c r="C6993" t="s">
        <v>3028</v>
      </c>
      <c r="F6993" t="s">
        <v>3684</v>
      </c>
      <c r="G6993" t="s">
        <v>4054</v>
      </c>
      <c r="H6993" t="s">
        <v>4054</v>
      </c>
      <c r="I6993" t="s">
        <v>6018</v>
      </c>
      <c r="J6993" t="s">
        <v>6018</v>
      </c>
    </row>
    <row r="6994" spans="3:10" x14ac:dyDescent="0.2">
      <c r="C6994" t="s">
        <v>1907</v>
      </c>
      <c r="F6994" t="s">
        <v>3598</v>
      </c>
      <c r="G6994" t="s">
        <v>4448</v>
      </c>
      <c r="H6994" t="s">
        <v>4448</v>
      </c>
      <c r="I6994" t="s">
        <v>5923</v>
      </c>
      <c r="J6994" t="s">
        <v>5923</v>
      </c>
    </row>
    <row r="6995" spans="3:10" x14ac:dyDescent="0.2">
      <c r="C6995" t="s">
        <v>1864</v>
      </c>
      <c r="F6995" t="s">
        <v>3613</v>
      </c>
      <c r="G6995" t="s">
        <v>4447</v>
      </c>
      <c r="H6995" t="s">
        <v>4447</v>
      </c>
      <c r="I6995" t="s">
        <v>5991</v>
      </c>
      <c r="J6995" t="s">
        <v>5991</v>
      </c>
    </row>
    <row r="6996" spans="3:10" x14ac:dyDescent="0.2">
      <c r="C6996" t="s">
        <v>1837</v>
      </c>
      <c r="F6996" t="s">
        <v>3534</v>
      </c>
      <c r="G6996" t="s">
        <v>4470</v>
      </c>
      <c r="H6996" t="s">
        <v>4470</v>
      </c>
      <c r="I6996" t="s">
        <v>6373</v>
      </c>
      <c r="J6996" t="s">
        <v>6373</v>
      </c>
    </row>
    <row r="6997" spans="3:10" x14ac:dyDescent="0.2">
      <c r="C6997" t="s">
        <v>1916</v>
      </c>
      <c r="F6997" t="s">
        <v>3540</v>
      </c>
      <c r="G6997" t="s">
        <v>4442</v>
      </c>
      <c r="H6997" t="s">
        <v>4442</v>
      </c>
      <c r="I6997" t="s">
        <v>6418</v>
      </c>
      <c r="J6997" t="s">
        <v>6418</v>
      </c>
    </row>
    <row r="6998" spans="3:10" x14ac:dyDescent="0.2">
      <c r="C6998" t="s">
        <v>1928</v>
      </c>
      <c r="F6998" t="s">
        <v>3542</v>
      </c>
      <c r="G6998" t="s">
        <v>4847</v>
      </c>
      <c r="H6998" t="s">
        <v>4847</v>
      </c>
      <c r="I6998" t="s">
        <v>6416</v>
      </c>
      <c r="J6998" t="s">
        <v>6416</v>
      </c>
    </row>
    <row r="6999" spans="3:10" x14ac:dyDescent="0.2">
      <c r="C6999" t="s">
        <v>1782</v>
      </c>
      <c r="F6999" t="s">
        <v>3533</v>
      </c>
      <c r="G6999" t="s">
        <v>4429</v>
      </c>
      <c r="H6999" t="s">
        <v>4429</v>
      </c>
      <c r="I6999" t="s">
        <v>5961</v>
      </c>
      <c r="J6999" t="s">
        <v>5961</v>
      </c>
    </row>
    <row r="7000" spans="3:10" x14ac:dyDescent="0.2">
      <c r="C7000" t="s">
        <v>1880</v>
      </c>
      <c r="F7000" t="s">
        <v>3515</v>
      </c>
      <c r="G7000" t="s">
        <v>4472</v>
      </c>
      <c r="H7000" t="s">
        <v>4472</v>
      </c>
      <c r="I7000" t="s">
        <v>5925</v>
      </c>
      <c r="J7000" t="s">
        <v>5925</v>
      </c>
    </row>
    <row r="7001" spans="3:10" x14ac:dyDescent="0.2">
      <c r="C7001" t="s">
        <v>1801</v>
      </c>
      <c r="F7001" t="s">
        <v>3517</v>
      </c>
      <c r="G7001" t="s">
        <v>4711</v>
      </c>
      <c r="H7001" t="s">
        <v>4711</v>
      </c>
      <c r="I7001" t="s">
        <v>5931</v>
      </c>
      <c r="J7001" t="s">
        <v>5931</v>
      </c>
    </row>
    <row r="7002" spans="3:10" x14ac:dyDescent="0.2">
      <c r="C7002" t="s">
        <v>1910</v>
      </c>
      <c r="F7002" t="s">
        <v>3823</v>
      </c>
      <c r="G7002" t="s">
        <v>4575</v>
      </c>
      <c r="H7002" t="s">
        <v>4575</v>
      </c>
      <c r="I7002" t="s">
        <v>5989</v>
      </c>
      <c r="J7002" t="s">
        <v>5989</v>
      </c>
    </row>
    <row r="7003" spans="3:10" x14ac:dyDescent="0.2">
      <c r="C7003" t="s">
        <v>1927</v>
      </c>
      <c r="F7003" t="s">
        <v>3543</v>
      </c>
      <c r="G7003" t="s">
        <v>4436</v>
      </c>
      <c r="H7003" t="s">
        <v>4436</v>
      </c>
      <c r="I7003" t="s">
        <v>5918</v>
      </c>
      <c r="J7003" t="s">
        <v>5918</v>
      </c>
    </row>
    <row r="7004" spans="3:10" x14ac:dyDescent="0.2">
      <c r="C7004" t="s">
        <v>1834</v>
      </c>
      <c r="F7004" t="s">
        <v>3535</v>
      </c>
      <c r="G7004" t="s">
        <v>4440</v>
      </c>
      <c r="H7004" t="s">
        <v>4440</v>
      </c>
      <c r="I7004" t="s">
        <v>6021</v>
      </c>
      <c r="J7004" t="s">
        <v>6021</v>
      </c>
    </row>
    <row r="7005" spans="3:10" x14ac:dyDescent="0.2">
      <c r="C7005" t="s">
        <v>1908</v>
      </c>
      <c r="F7005" t="s">
        <v>3538</v>
      </c>
      <c r="G7005" t="s">
        <v>4427</v>
      </c>
      <c r="H7005" t="s">
        <v>4427</v>
      </c>
      <c r="I7005" t="s">
        <v>5919</v>
      </c>
      <c r="J7005" t="s">
        <v>5919</v>
      </c>
    </row>
    <row r="7006" spans="3:10" x14ac:dyDescent="0.2">
      <c r="C7006" t="s">
        <v>1886</v>
      </c>
      <c r="F7006" t="s">
        <v>3531</v>
      </c>
      <c r="G7006" t="s">
        <v>4237</v>
      </c>
      <c r="H7006" t="s">
        <v>4237</v>
      </c>
      <c r="I7006" t="s">
        <v>5917</v>
      </c>
      <c r="J7006" t="s">
        <v>5917</v>
      </c>
    </row>
    <row r="7007" spans="3:10" x14ac:dyDescent="0.2">
      <c r="C7007" t="s">
        <v>1901</v>
      </c>
      <c r="F7007" t="s">
        <v>3504</v>
      </c>
      <c r="G7007" t="s">
        <v>4568</v>
      </c>
      <c r="H7007" t="s">
        <v>4568</v>
      </c>
      <c r="I7007" t="s">
        <v>5911</v>
      </c>
      <c r="J7007" t="s">
        <v>5911</v>
      </c>
    </row>
    <row r="7008" spans="3:10" x14ac:dyDescent="0.2">
      <c r="C7008" t="s">
        <v>1874</v>
      </c>
      <c r="F7008" t="s">
        <v>3503</v>
      </c>
      <c r="G7008" t="s">
        <v>4463</v>
      </c>
      <c r="H7008" t="s">
        <v>4463</v>
      </c>
      <c r="I7008" t="s">
        <v>6417</v>
      </c>
      <c r="J7008" t="s">
        <v>6417</v>
      </c>
    </row>
    <row r="7009" spans="3:10" x14ac:dyDescent="0.2">
      <c r="C7009" t="s">
        <v>1840</v>
      </c>
      <c r="F7009" t="s">
        <v>3496</v>
      </c>
      <c r="G7009" t="s">
        <v>4240</v>
      </c>
      <c r="H7009" t="s">
        <v>4240</v>
      </c>
      <c r="I7009" t="s">
        <v>5960</v>
      </c>
      <c r="J7009" t="s">
        <v>5960</v>
      </c>
    </row>
    <row r="7010" spans="3:10" x14ac:dyDescent="0.2">
      <c r="C7010" t="s">
        <v>1835</v>
      </c>
      <c r="F7010" t="s">
        <v>3508</v>
      </c>
      <c r="G7010" t="s">
        <v>3995</v>
      </c>
      <c r="H7010" t="s">
        <v>3995</v>
      </c>
      <c r="I7010" t="s">
        <v>5959</v>
      </c>
      <c r="J7010" t="s">
        <v>5959</v>
      </c>
    </row>
    <row r="7011" spans="3:10" x14ac:dyDescent="0.2">
      <c r="C7011" t="s">
        <v>1949</v>
      </c>
      <c r="F7011" t="s">
        <v>3505</v>
      </c>
      <c r="G7011" t="s">
        <v>4236</v>
      </c>
      <c r="H7011" t="s">
        <v>4236</v>
      </c>
      <c r="I7011" t="s">
        <v>5912</v>
      </c>
      <c r="J7011" t="s">
        <v>5912</v>
      </c>
    </row>
    <row r="7012" spans="3:10" x14ac:dyDescent="0.2">
      <c r="C7012" t="s">
        <v>1894</v>
      </c>
      <c r="F7012" t="s">
        <v>3502</v>
      </c>
      <c r="G7012" t="s">
        <v>4457</v>
      </c>
      <c r="H7012" t="s">
        <v>4457</v>
      </c>
      <c r="I7012" t="s">
        <v>5936</v>
      </c>
      <c r="J7012" t="s">
        <v>5936</v>
      </c>
    </row>
    <row r="7013" spans="3:10" x14ac:dyDescent="0.2">
      <c r="C7013" t="s">
        <v>1869</v>
      </c>
      <c r="F7013" t="s">
        <v>3522</v>
      </c>
      <c r="G7013" t="s">
        <v>4715</v>
      </c>
      <c r="H7013" t="s">
        <v>4715</v>
      </c>
      <c r="I7013" t="s">
        <v>6421</v>
      </c>
      <c r="J7013" t="s">
        <v>6421</v>
      </c>
    </row>
    <row r="7014" spans="3:10" x14ac:dyDescent="0.2">
      <c r="C7014" t="s">
        <v>1833</v>
      </c>
      <c r="F7014" t="s">
        <v>3548</v>
      </c>
      <c r="G7014" t="s">
        <v>4434</v>
      </c>
      <c r="H7014" t="s">
        <v>4434</v>
      </c>
      <c r="I7014" t="s">
        <v>6070</v>
      </c>
      <c r="J7014" t="s">
        <v>6070</v>
      </c>
    </row>
    <row r="7015" spans="3:10" x14ac:dyDescent="0.2">
      <c r="C7015" t="s">
        <v>1879</v>
      </c>
      <c r="F7015" t="s">
        <v>3537</v>
      </c>
      <c r="G7015" t="s">
        <v>4469</v>
      </c>
      <c r="H7015" t="s">
        <v>4469</v>
      </c>
      <c r="I7015" t="s">
        <v>6144</v>
      </c>
      <c r="J7015" t="s">
        <v>6144</v>
      </c>
    </row>
    <row r="7016" spans="3:10" x14ac:dyDescent="0.2">
      <c r="C7016" t="s">
        <v>1836</v>
      </c>
      <c r="F7016" t="s">
        <v>3509</v>
      </c>
      <c r="G7016" t="s">
        <v>4441</v>
      </c>
      <c r="H7016" t="s">
        <v>4441</v>
      </c>
      <c r="I7016" t="s">
        <v>6131</v>
      </c>
      <c r="J7016" t="s">
        <v>6131</v>
      </c>
    </row>
    <row r="7017" spans="3:10" x14ac:dyDescent="0.2">
      <c r="C7017" t="s">
        <v>1891</v>
      </c>
      <c r="F7017" t="s">
        <v>3506</v>
      </c>
      <c r="G7017" t="s">
        <v>4241</v>
      </c>
      <c r="H7017" t="s">
        <v>4241</v>
      </c>
      <c r="I7017" t="s">
        <v>6039</v>
      </c>
      <c r="J7017" t="s">
        <v>6039</v>
      </c>
    </row>
    <row r="7018" spans="3:10" x14ac:dyDescent="0.2">
      <c r="C7018" t="s">
        <v>1977</v>
      </c>
      <c r="F7018" t="s">
        <v>3520</v>
      </c>
      <c r="G7018" t="s">
        <v>4467</v>
      </c>
      <c r="H7018" t="s">
        <v>4467</v>
      </c>
      <c r="I7018" t="s">
        <v>6031</v>
      </c>
      <c r="J7018" t="s">
        <v>6031</v>
      </c>
    </row>
    <row r="7019" spans="3:10" x14ac:dyDescent="0.2">
      <c r="C7019" t="s">
        <v>1906</v>
      </c>
      <c r="F7019" t="s">
        <v>3575</v>
      </c>
      <c r="G7019" t="s">
        <v>4479</v>
      </c>
      <c r="H7019" t="s">
        <v>4479</v>
      </c>
      <c r="I7019" t="s">
        <v>6130</v>
      </c>
      <c r="J7019" t="s">
        <v>6130</v>
      </c>
    </row>
    <row r="7020" spans="3:10" x14ac:dyDescent="0.2">
      <c r="C7020" t="s">
        <v>1922</v>
      </c>
      <c r="F7020" t="s">
        <v>3530</v>
      </c>
      <c r="G7020" t="s">
        <v>4238</v>
      </c>
      <c r="H7020" t="s">
        <v>4238</v>
      </c>
      <c r="I7020" t="s">
        <v>6054</v>
      </c>
      <c r="J7020" t="s">
        <v>6054</v>
      </c>
    </row>
    <row r="7021" spans="3:10" x14ac:dyDescent="0.2">
      <c r="C7021" t="s">
        <v>1757</v>
      </c>
      <c r="F7021" t="s">
        <v>3501</v>
      </c>
      <c r="G7021" t="s">
        <v>4443</v>
      </c>
      <c r="H7021" t="s">
        <v>4443</v>
      </c>
      <c r="I7021" t="s">
        <v>6181</v>
      </c>
      <c r="J7021" t="s">
        <v>6181</v>
      </c>
    </row>
    <row r="7022" spans="3:10" x14ac:dyDescent="0.2">
      <c r="C7022" t="s">
        <v>1871</v>
      </c>
      <c r="F7022" t="s">
        <v>3547</v>
      </c>
      <c r="G7022" t="s">
        <v>4451</v>
      </c>
      <c r="H7022" t="s">
        <v>4451</v>
      </c>
      <c r="I7022" t="s">
        <v>6409</v>
      </c>
      <c r="J7022" t="s">
        <v>6409</v>
      </c>
    </row>
    <row r="7023" spans="3:10" x14ac:dyDescent="0.2">
      <c r="C7023" t="s">
        <v>1897</v>
      </c>
      <c r="F7023" t="s">
        <v>3539</v>
      </c>
      <c r="G7023" t="s">
        <v>4460</v>
      </c>
      <c r="H7023" t="s">
        <v>4460</v>
      </c>
      <c r="I7023" t="s">
        <v>6187</v>
      </c>
      <c r="J7023" t="s">
        <v>6187</v>
      </c>
    </row>
    <row r="7024" spans="3:10" x14ac:dyDescent="0.2">
      <c r="C7024" t="s">
        <v>1918</v>
      </c>
      <c r="F7024" t="s">
        <v>3673</v>
      </c>
      <c r="G7024" t="s">
        <v>4239</v>
      </c>
      <c r="H7024" t="s">
        <v>4239</v>
      </c>
      <c r="I7024" t="s">
        <v>6046</v>
      </c>
      <c r="J7024" t="s">
        <v>6046</v>
      </c>
    </row>
    <row r="7025" spans="3:10" x14ac:dyDescent="0.2">
      <c r="C7025" t="s">
        <v>1870</v>
      </c>
      <c r="F7025" t="s">
        <v>3499</v>
      </c>
      <c r="G7025" t="s">
        <v>4477</v>
      </c>
      <c r="H7025" t="s">
        <v>4477</v>
      </c>
      <c r="I7025" t="s">
        <v>6069</v>
      </c>
      <c r="J7025" t="s">
        <v>6069</v>
      </c>
    </row>
    <row r="7026" spans="3:10" x14ac:dyDescent="0.2">
      <c r="C7026" t="s">
        <v>1893</v>
      </c>
      <c r="F7026" t="s">
        <v>3500</v>
      </c>
      <c r="G7026" t="s">
        <v>4450</v>
      </c>
      <c r="H7026" t="s">
        <v>4450</v>
      </c>
      <c r="I7026" t="s">
        <v>6136</v>
      </c>
      <c r="J7026" t="s">
        <v>6136</v>
      </c>
    </row>
    <row r="7027" spans="3:10" x14ac:dyDescent="0.2">
      <c r="C7027" t="s">
        <v>1872</v>
      </c>
      <c r="F7027" t="s">
        <v>3532</v>
      </c>
      <c r="G7027" t="s">
        <v>4428</v>
      </c>
      <c r="H7027" t="s">
        <v>4428</v>
      </c>
      <c r="I7027" t="s">
        <v>6135</v>
      </c>
      <c r="J7027" t="s">
        <v>6135</v>
      </c>
    </row>
    <row r="7028" spans="3:10" x14ac:dyDescent="0.2">
      <c r="C7028" t="s">
        <v>1888</v>
      </c>
      <c r="F7028" t="s">
        <v>3510</v>
      </c>
      <c r="G7028" t="s">
        <v>4484</v>
      </c>
      <c r="H7028" t="s">
        <v>4484</v>
      </c>
      <c r="I7028" t="s">
        <v>6137</v>
      </c>
      <c r="J7028" t="s">
        <v>6137</v>
      </c>
    </row>
    <row r="7029" spans="3:10" x14ac:dyDescent="0.2">
      <c r="C7029" t="s">
        <v>1876</v>
      </c>
      <c r="F7029" t="s">
        <v>3584</v>
      </c>
      <c r="G7029" t="s">
        <v>4446</v>
      </c>
      <c r="H7029" t="s">
        <v>4446</v>
      </c>
      <c r="I7029" t="s">
        <v>6152</v>
      </c>
      <c r="J7029" t="s">
        <v>6152</v>
      </c>
    </row>
    <row r="7030" spans="3:10" x14ac:dyDescent="0.2">
      <c r="C7030" t="s">
        <v>1887</v>
      </c>
      <c r="F7030" t="s">
        <v>3662</v>
      </c>
      <c r="G7030" t="s">
        <v>4458</v>
      </c>
      <c r="H7030" t="s">
        <v>4458</v>
      </c>
      <c r="I7030" t="s">
        <v>6120</v>
      </c>
      <c r="J7030" t="s">
        <v>6120</v>
      </c>
    </row>
    <row r="7031" spans="3:10" x14ac:dyDescent="0.2">
      <c r="C7031" t="s">
        <v>1889</v>
      </c>
      <c r="F7031" t="s">
        <v>3583</v>
      </c>
      <c r="G7031" t="s">
        <v>4468</v>
      </c>
      <c r="H7031" t="s">
        <v>4468</v>
      </c>
      <c r="I7031" t="s">
        <v>6062</v>
      </c>
      <c r="J7031" t="s">
        <v>6062</v>
      </c>
    </row>
    <row r="7032" spans="3:10" x14ac:dyDescent="0.2">
      <c r="C7032" t="s">
        <v>1881</v>
      </c>
      <c r="F7032" t="s">
        <v>3693</v>
      </c>
      <c r="G7032" t="s">
        <v>4437</v>
      </c>
      <c r="H7032" t="s">
        <v>4437</v>
      </c>
      <c r="I7032" t="s">
        <v>6068</v>
      </c>
      <c r="J7032" t="s">
        <v>6068</v>
      </c>
    </row>
    <row r="7033" spans="3:10" x14ac:dyDescent="0.2">
      <c r="C7033" t="s">
        <v>1941</v>
      </c>
      <c r="F7033" t="s">
        <v>3635</v>
      </c>
      <c r="G7033" t="s">
        <v>3716</v>
      </c>
      <c r="H7033" t="s">
        <v>3716</v>
      </c>
      <c r="I7033" t="s">
        <v>6128</v>
      </c>
      <c r="J7033" t="s">
        <v>6128</v>
      </c>
    </row>
    <row r="7034" spans="3:10" x14ac:dyDescent="0.2">
      <c r="C7034" t="s">
        <v>1839</v>
      </c>
      <c r="F7034" t="s">
        <v>3663</v>
      </c>
      <c r="G7034" t="s">
        <v>3726</v>
      </c>
      <c r="H7034" t="s">
        <v>3726</v>
      </c>
      <c r="I7034" t="s">
        <v>6423</v>
      </c>
      <c r="J7034" t="s">
        <v>6423</v>
      </c>
    </row>
    <row r="7035" spans="3:10" x14ac:dyDescent="0.2">
      <c r="C7035" t="s">
        <v>1899</v>
      </c>
      <c r="F7035" t="s">
        <v>3518</v>
      </c>
      <c r="G7035" t="s">
        <v>3739</v>
      </c>
      <c r="H7035" t="s">
        <v>3739</v>
      </c>
      <c r="I7035" t="s">
        <v>6138</v>
      </c>
      <c r="J7035" t="s">
        <v>6138</v>
      </c>
    </row>
    <row r="7036" spans="3:10" x14ac:dyDescent="0.2">
      <c r="C7036" t="s">
        <v>1898</v>
      </c>
      <c r="F7036" t="s">
        <v>3562</v>
      </c>
      <c r="G7036" t="s">
        <v>3717</v>
      </c>
      <c r="H7036" t="s">
        <v>3717</v>
      </c>
      <c r="I7036" t="s">
        <v>5990</v>
      </c>
      <c r="J7036" t="s">
        <v>5990</v>
      </c>
    </row>
    <row r="7037" spans="3:10" x14ac:dyDescent="0.2">
      <c r="C7037" t="s">
        <v>1885</v>
      </c>
      <c r="F7037" t="s">
        <v>3606</v>
      </c>
      <c r="G7037" t="s">
        <v>3735</v>
      </c>
      <c r="H7037" t="s">
        <v>3735</v>
      </c>
      <c r="I7037" t="s">
        <v>6183</v>
      </c>
      <c r="J7037" t="s">
        <v>6183</v>
      </c>
    </row>
    <row r="7038" spans="3:10" x14ac:dyDescent="0.2">
      <c r="C7038" t="s">
        <v>1955</v>
      </c>
      <c r="F7038" t="s">
        <v>3569</v>
      </c>
      <c r="G7038" t="s">
        <v>3766</v>
      </c>
      <c r="H7038" t="s">
        <v>3766</v>
      </c>
      <c r="I7038" t="s">
        <v>6047</v>
      </c>
      <c r="J7038" t="s">
        <v>6047</v>
      </c>
    </row>
    <row r="7039" spans="3:10" x14ac:dyDescent="0.2">
      <c r="C7039" t="s">
        <v>1904</v>
      </c>
      <c r="F7039" t="s">
        <v>3576</v>
      </c>
      <c r="G7039" t="s">
        <v>3746</v>
      </c>
      <c r="H7039" t="s">
        <v>3746</v>
      </c>
      <c r="I7039" t="s">
        <v>6189</v>
      </c>
      <c r="J7039" t="s">
        <v>6189</v>
      </c>
    </row>
    <row r="7040" spans="3:10" x14ac:dyDescent="0.2">
      <c r="C7040" t="s">
        <v>1843</v>
      </c>
      <c r="F7040" t="s">
        <v>3497</v>
      </c>
      <c r="G7040" t="s">
        <v>3724</v>
      </c>
      <c r="H7040" t="s">
        <v>3724</v>
      </c>
      <c r="I7040" t="s">
        <v>6180</v>
      </c>
      <c r="J7040" t="s">
        <v>6180</v>
      </c>
    </row>
    <row r="7041" spans="3:10" x14ac:dyDescent="0.2">
      <c r="C7041" t="s">
        <v>1878</v>
      </c>
      <c r="F7041" t="s">
        <v>3626</v>
      </c>
      <c r="G7041" t="s">
        <v>3710</v>
      </c>
      <c r="H7041" t="s">
        <v>3710</v>
      </c>
      <c r="I7041" t="s">
        <v>6005</v>
      </c>
      <c r="J7041" t="s">
        <v>6005</v>
      </c>
    </row>
    <row r="7042" spans="3:10" x14ac:dyDescent="0.2">
      <c r="C7042" t="s">
        <v>1983</v>
      </c>
      <c r="F7042" t="s">
        <v>3686</v>
      </c>
      <c r="G7042" t="s">
        <v>3722</v>
      </c>
      <c r="H7042" t="s">
        <v>3722</v>
      </c>
      <c r="I7042" t="s">
        <v>6407</v>
      </c>
      <c r="J7042" t="s">
        <v>6407</v>
      </c>
    </row>
    <row r="7043" spans="3:10" x14ac:dyDescent="0.2">
      <c r="C7043" t="s">
        <v>1875</v>
      </c>
      <c r="F7043" t="s">
        <v>3646</v>
      </c>
      <c r="G7043" t="s">
        <v>4060</v>
      </c>
      <c r="H7043" t="s">
        <v>4060</v>
      </c>
      <c r="I7043" t="s">
        <v>5996</v>
      </c>
      <c r="J7043" t="s">
        <v>5996</v>
      </c>
    </row>
    <row r="7044" spans="3:10" x14ac:dyDescent="0.2">
      <c r="C7044" t="s">
        <v>1847</v>
      </c>
      <c r="F7044" t="s">
        <v>3687</v>
      </c>
      <c r="G7044" t="s">
        <v>3731</v>
      </c>
      <c r="H7044" t="s">
        <v>3731</v>
      </c>
      <c r="I7044" t="s">
        <v>6038</v>
      </c>
      <c r="J7044" t="s">
        <v>6038</v>
      </c>
    </row>
    <row r="7045" spans="3:10" x14ac:dyDescent="0.2">
      <c r="C7045" t="s">
        <v>1890</v>
      </c>
      <c r="F7045" t="s">
        <v>3527</v>
      </c>
      <c r="G7045" t="s">
        <v>3712</v>
      </c>
      <c r="H7045" t="s">
        <v>3712</v>
      </c>
      <c r="I7045" t="s">
        <v>6060</v>
      </c>
      <c r="J7045" t="s">
        <v>6060</v>
      </c>
    </row>
    <row r="7046" spans="3:10" x14ac:dyDescent="0.2">
      <c r="C7046" t="s">
        <v>1905</v>
      </c>
      <c r="F7046" t="s">
        <v>3644</v>
      </c>
      <c r="G7046" t="s">
        <v>3711</v>
      </c>
      <c r="H7046" t="s">
        <v>3711</v>
      </c>
      <c r="I7046" t="s">
        <v>6186</v>
      </c>
      <c r="J7046" t="s">
        <v>6186</v>
      </c>
    </row>
    <row r="7047" spans="3:10" x14ac:dyDescent="0.2">
      <c r="C7047" t="s">
        <v>1902</v>
      </c>
      <c r="F7047" t="s">
        <v>3607</v>
      </c>
      <c r="G7047" t="s">
        <v>3733</v>
      </c>
      <c r="H7047" t="s">
        <v>3733</v>
      </c>
      <c r="I7047" t="s">
        <v>6030</v>
      </c>
      <c r="J7047" t="s">
        <v>6030</v>
      </c>
    </row>
    <row r="7048" spans="3:10" x14ac:dyDescent="0.2">
      <c r="C7048" t="s">
        <v>1850</v>
      </c>
      <c r="F7048" t="s">
        <v>3627</v>
      </c>
      <c r="G7048" t="s">
        <v>3738</v>
      </c>
      <c r="H7048" t="s">
        <v>3738</v>
      </c>
      <c r="I7048" t="s">
        <v>6053</v>
      </c>
      <c r="J7048" t="s">
        <v>6053</v>
      </c>
    </row>
    <row r="7049" spans="3:10" x14ac:dyDescent="0.2">
      <c r="C7049" t="s">
        <v>1786</v>
      </c>
      <c r="F7049" t="s">
        <v>3616</v>
      </c>
      <c r="G7049" t="s">
        <v>3744</v>
      </c>
      <c r="H7049" t="s">
        <v>3744</v>
      </c>
      <c r="I7049" t="s">
        <v>5924</v>
      </c>
      <c r="J7049" t="s">
        <v>5924</v>
      </c>
    </row>
    <row r="7050" spans="3:10" x14ac:dyDescent="0.2">
      <c r="C7050" t="s">
        <v>1925</v>
      </c>
      <c r="F7050" t="s">
        <v>3599</v>
      </c>
      <c r="G7050" t="s">
        <v>3818</v>
      </c>
      <c r="H7050" t="s">
        <v>3818</v>
      </c>
      <c r="I7050" t="s">
        <v>6188</v>
      </c>
      <c r="J7050" t="s">
        <v>6188</v>
      </c>
    </row>
    <row r="7051" spans="3:10" x14ac:dyDescent="0.2">
      <c r="C7051" t="s">
        <v>1903</v>
      </c>
      <c r="F7051" t="s">
        <v>3608</v>
      </c>
      <c r="G7051" t="s">
        <v>3747</v>
      </c>
      <c r="H7051" t="s">
        <v>3747</v>
      </c>
      <c r="I7051" t="s">
        <v>5947</v>
      </c>
      <c r="J7051" t="s">
        <v>5947</v>
      </c>
    </row>
    <row r="7052" spans="3:10" x14ac:dyDescent="0.2">
      <c r="C7052" t="s">
        <v>1737</v>
      </c>
      <c r="F7052" t="s">
        <v>3691</v>
      </c>
      <c r="G7052" t="s">
        <v>4244</v>
      </c>
      <c r="H7052" t="s">
        <v>4244</v>
      </c>
      <c r="I7052" t="s">
        <v>6182</v>
      </c>
      <c r="J7052" t="s">
        <v>6182</v>
      </c>
    </row>
    <row r="7053" spans="3:10" x14ac:dyDescent="0.2">
      <c r="C7053" t="s">
        <v>1772</v>
      </c>
      <c r="F7053" t="s">
        <v>3685</v>
      </c>
      <c r="G7053" t="s">
        <v>3714</v>
      </c>
      <c r="H7053" t="s">
        <v>3714</v>
      </c>
      <c r="I7053" t="s">
        <v>5988</v>
      </c>
      <c r="J7053" t="s">
        <v>5988</v>
      </c>
    </row>
    <row r="7054" spans="3:10" x14ac:dyDescent="0.2">
      <c r="C7054" t="s">
        <v>1713</v>
      </c>
      <c r="F7054" t="s">
        <v>3498</v>
      </c>
      <c r="G7054" t="s">
        <v>3736</v>
      </c>
      <c r="H7054" t="s">
        <v>3736</v>
      </c>
      <c r="I7054" t="s">
        <v>5980</v>
      </c>
      <c r="J7054" t="s">
        <v>5980</v>
      </c>
    </row>
    <row r="7055" spans="3:10" x14ac:dyDescent="0.2">
      <c r="C7055" t="s">
        <v>1743</v>
      </c>
      <c r="F7055" t="s">
        <v>3633</v>
      </c>
      <c r="G7055" t="s">
        <v>3769</v>
      </c>
      <c r="H7055" t="s">
        <v>3769</v>
      </c>
      <c r="I7055" t="s">
        <v>6061</v>
      </c>
      <c r="J7055" t="s">
        <v>6061</v>
      </c>
    </row>
    <row r="7056" spans="3:10" x14ac:dyDescent="0.2">
      <c r="C7056" t="s">
        <v>1917</v>
      </c>
      <c r="F7056" t="s">
        <v>3523</v>
      </c>
      <c r="G7056" t="s">
        <v>3756</v>
      </c>
      <c r="H7056" t="s">
        <v>3756</v>
      </c>
      <c r="I7056" t="s">
        <v>5983</v>
      </c>
      <c r="J7056" t="s">
        <v>5983</v>
      </c>
    </row>
    <row r="7057" spans="3:10" x14ac:dyDescent="0.2">
      <c r="C7057" t="s">
        <v>1776</v>
      </c>
      <c r="F7057" t="s">
        <v>3637</v>
      </c>
      <c r="G7057" t="s">
        <v>4039</v>
      </c>
      <c r="H7057" t="s">
        <v>4039</v>
      </c>
      <c r="I7057" t="s">
        <v>6398</v>
      </c>
      <c r="J7057" t="s">
        <v>6398</v>
      </c>
    </row>
    <row r="7058" spans="3:10" x14ac:dyDescent="0.2">
      <c r="C7058" t="s">
        <v>1784</v>
      </c>
      <c r="F7058" t="s">
        <v>3654</v>
      </c>
      <c r="G7058" t="s">
        <v>3751</v>
      </c>
      <c r="H7058" t="s">
        <v>3751</v>
      </c>
      <c r="I7058" t="s">
        <v>5975</v>
      </c>
      <c r="J7058" t="s">
        <v>5975</v>
      </c>
    </row>
    <row r="7059" spans="3:10" x14ac:dyDescent="0.2">
      <c r="C7059" t="s">
        <v>1710</v>
      </c>
      <c r="F7059" t="s">
        <v>3636</v>
      </c>
      <c r="G7059" t="s">
        <v>4024</v>
      </c>
      <c r="H7059" t="s">
        <v>4024</v>
      </c>
      <c r="I7059" t="s">
        <v>6192</v>
      </c>
      <c r="J7059" t="s">
        <v>6192</v>
      </c>
    </row>
    <row r="7060" spans="3:10" x14ac:dyDescent="0.2">
      <c r="C7060" t="s">
        <v>1764</v>
      </c>
      <c r="F7060" t="s">
        <v>3592</v>
      </c>
      <c r="G7060" t="s">
        <v>3729</v>
      </c>
      <c r="H7060" t="s">
        <v>3729</v>
      </c>
      <c r="I7060" t="s">
        <v>5941</v>
      </c>
      <c r="J7060" t="s">
        <v>5941</v>
      </c>
    </row>
    <row r="7061" spans="3:10" x14ac:dyDescent="0.2">
      <c r="C7061" t="s">
        <v>1758</v>
      </c>
      <c r="F7061" t="s">
        <v>3511</v>
      </c>
      <c r="G7061" t="s">
        <v>3740</v>
      </c>
      <c r="H7061" t="s">
        <v>3740</v>
      </c>
      <c r="I7061" t="s">
        <v>6013</v>
      </c>
      <c r="J7061" t="s">
        <v>6013</v>
      </c>
    </row>
    <row r="7062" spans="3:10" x14ac:dyDescent="0.2">
      <c r="C7062" t="s">
        <v>1740</v>
      </c>
      <c r="F7062" t="s">
        <v>3512</v>
      </c>
      <c r="G7062" t="s">
        <v>3765</v>
      </c>
      <c r="H7062" t="s">
        <v>3765</v>
      </c>
      <c r="I7062" t="s">
        <v>5993</v>
      </c>
      <c r="J7062" t="s">
        <v>5993</v>
      </c>
    </row>
    <row r="7063" spans="3:10" x14ac:dyDescent="0.2">
      <c r="C7063" t="s">
        <v>1742</v>
      </c>
      <c r="F7063" t="s">
        <v>3653</v>
      </c>
      <c r="G7063" t="s">
        <v>3853</v>
      </c>
      <c r="H7063" t="s">
        <v>3853</v>
      </c>
      <c r="I7063" t="s">
        <v>5982</v>
      </c>
      <c r="J7063" t="s">
        <v>6927</v>
      </c>
    </row>
    <row r="7064" spans="3:10" x14ac:dyDescent="0.2">
      <c r="C7064" t="s">
        <v>1727</v>
      </c>
      <c r="F7064" t="s">
        <v>3695</v>
      </c>
      <c r="G7064" t="s">
        <v>3725</v>
      </c>
      <c r="H7064" t="s">
        <v>3725</v>
      </c>
      <c r="I7064" t="s">
        <v>5969</v>
      </c>
      <c r="J7064" t="s">
        <v>5982</v>
      </c>
    </row>
    <row r="7065" spans="3:10" x14ac:dyDescent="0.2">
      <c r="C7065" t="s">
        <v>1791</v>
      </c>
      <c r="F7065" t="s">
        <v>3692</v>
      </c>
      <c r="G7065" t="s">
        <v>3817</v>
      </c>
      <c r="H7065" t="s">
        <v>3817</v>
      </c>
      <c r="I7065" t="s">
        <v>6285</v>
      </c>
      <c r="J7065" t="s">
        <v>5969</v>
      </c>
    </row>
    <row r="7066" spans="3:10" x14ac:dyDescent="0.2">
      <c r="C7066" t="s">
        <v>1708</v>
      </c>
      <c r="F7066" t="s">
        <v>3689</v>
      </c>
      <c r="G7066" t="s">
        <v>3743</v>
      </c>
      <c r="H7066" t="s">
        <v>3743</v>
      </c>
      <c r="I7066" t="s">
        <v>6292</v>
      </c>
      <c r="J7066" t="s">
        <v>6285</v>
      </c>
    </row>
    <row r="7067" spans="3:10" x14ac:dyDescent="0.2">
      <c r="C7067" t="s">
        <v>1735</v>
      </c>
      <c r="F7067" t="s">
        <v>3645</v>
      </c>
      <c r="G7067" t="s">
        <v>3750</v>
      </c>
      <c r="H7067" t="s">
        <v>3750</v>
      </c>
      <c r="I7067" t="s">
        <v>6006</v>
      </c>
      <c r="J7067" t="s">
        <v>6292</v>
      </c>
    </row>
    <row r="7068" spans="3:10" x14ac:dyDescent="0.2">
      <c r="C7068" t="s">
        <v>1914</v>
      </c>
      <c r="F7068" t="s">
        <v>3680</v>
      </c>
      <c r="G7068" t="s">
        <v>3721</v>
      </c>
      <c r="H7068" t="s">
        <v>3721</v>
      </c>
      <c r="I7068" t="s">
        <v>6008</v>
      </c>
      <c r="J7068" t="s">
        <v>6006</v>
      </c>
    </row>
    <row r="7069" spans="3:10" x14ac:dyDescent="0.2">
      <c r="C7069" t="s">
        <v>1745</v>
      </c>
      <c r="F7069" t="s">
        <v>3513</v>
      </c>
      <c r="G7069" t="s">
        <v>3745</v>
      </c>
      <c r="H7069" t="s">
        <v>3745</v>
      </c>
      <c r="I7069" t="s">
        <v>5997</v>
      </c>
      <c r="J7069" t="s">
        <v>6008</v>
      </c>
    </row>
    <row r="7070" spans="3:10" x14ac:dyDescent="0.2">
      <c r="C7070" t="s">
        <v>1970</v>
      </c>
      <c r="F7070" t="s">
        <v>10275</v>
      </c>
      <c r="G7070" t="s">
        <v>4007</v>
      </c>
      <c r="H7070" t="s">
        <v>4007</v>
      </c>
      <c r="I7070" t="s">
        <v>6300</v>
      </c>
      <c r="J7070" t="s">
        <v>5997</v>
      </c>
    </row>
    <row r="7071" spans="3:10" x14ac:dyDescent="0.2">
      <c r="C7071" t="s">
        <v>1950</v>
      </c>
      <c r="F7071" t="s">
        <v>3617</v>
      </c>
      <c r="G7071" t="s">
        <v>3734</v>
      </c>
      <c r="H7071" t="s">
        <v>3734</v>
      </c>
      <c r="I7071" t="s">
        <v>6185</v>
      </c>
      <c r="J7071" t="s">
        <v>6300</v>
      </c>
    </row>
    <row r="7072" spans="3:10" x14ac:dyDescent="0.2">
      <c r="C7072" t="s">
        <v>1796</v>
      </c>
      <c r="F7072" t="s">
        <v>3672</v>
      </c>
      <c r="G7072" t="s">
        <v>3723</v>
      </c>
      <c r="H7072" t="s">
        <v>3723</v>
      </c>
      <c r="I7072" t="s">
        <v>6014</v>
      </c>
      <c r="J7072" t="s">
        <v>6185</v>
      </c>
    </row>
    <row r="7073" spans="3:10" x14ac:dyDescent="0.2">
      <c r="C7073" t="s">
        <v>1738</v>
      </c>
      <c r="F7073" t="s">
        <v>3690</v>
      </c>
      <c r="G7073" t="s">
        <v>3730</v>
      </c>
      <c r="H7073" t="s">
        <v>3730</v>
      </c>
      <c r="I7073" t="s">
        <v>6015</v>
      </c>
      <c r="J7073" t="s">
        <v>6014</v>
      </c>
    </row>
    <row r="7074" spans="3:10" x14ac:dyDescent="0.2">
      <c r="C7074" t="s">
        <v>1931</v>
      </c>
      <c r="F7074" t="s">
        <v>3546</v>
      </c>
      <c r="G7074" t="s">
        <v>3762</v>
      </c>
      <c r="H7074" t="s">
        <v>3762</v>
      </c>
      <c r="I7074" t="s">
        <v>6191</v>
      </c>
      <c r="J7074" t="s">
        <v>6015</v>
      </c>
    </row>
    <row r="7075" spans="3:10" x14ac:dyDescent="0.2">
      <c r="C7075" t="s">
        <v>1720</v>
      </c>
      <c r="F7075" t="s">
        <v>3541</v>
      </c>
      <c r="G7075" t="s">
        <v>3752</v>
      </c>
      <c r="H7075" t="s">
        <v>3752</v>
      </c>
      <c r="I7075" t="s">
        <v>6299</v>
      </c>
      <c r="J7075" t="s">
        <v>6191</v>
      </c>
    </row>
    <row r="7076" spans="3:10" x14ac:dyDescent="0.2">
      <c r="C7076" t="s">
        <v>1767</v>
      </c>
      <c r="F7076" t="s">
        <v>3528</v>
      </c>
      <c r="G7076" t="s">
        <v>3713</v>
      </c>
      <c r="H7076" t="s">
        <v>3713</v>
      </c>
      <c r="I7076" t="s">
        <v>5970</v>
      </c>
      <c r="J7076" t="s">
        <v>6299</v>
      </c>
    </row>
    <row r="7077" spans="3:10" x14ac:dyDescent="0.2">
      <c r="C7077" t="s">
        <v>1730</v>
      </c>
      <c r="F7077" t="s">
        <v>3516</v>
      </c>
      <c r="G7077" t="s">
        <v>3720</v>
      </c>
      <c r="H7077" t="s">
        <v>3720</v>
      </c>
      <c r="I7077" t="s">
        <v>5972</v>
      </c>
      <c r="J7077" t="s">
        <v>5970</v>
      </c>
    </row>
    <row r="7078" spans="3:10" x14ac:dyDescent="0.2">
      <c r="C7078" t="s">
        <v>1775</v>
      </c>
      <c r="F7078" t="s">
        <v>3669</v>
      </c>
      <c r="G7078" t="s">
        <v>4053</v>
      </c>
      <c r="H7078" t="s">
        <v>4053</v>
      </c>
      <c r="I7078" t="s">
        <v>5999</v>
      </c>
      <c r="J7078" t="s">
        <v>5972</v>
      </c>
    </row>
    <row r="7079" spans="3:10" x14ac:dyDescent="0.2">
      <c r="C7079" t="s">
        <v>1800</v>
      </c>
      <c r="F7079" t="s">
        <v>3619</v>
      </c>
      <c r="G7079" t="s">
        <v>3760</v>
      </c>
      <c r="H7079" t="s">
        <v>3760</v>
      </c>
      <c r="I7079" t="s">
        <v>5984</v>
      </c>
      <c r="J7079" t="s">
        <v>5999</v>
      </c>
    </row>
    <row r="7080" spans="3:10" x14ac:dyDescent="0.2">
      <c r="C7080" t="s">
        <v>1785</v>
      </c>
      <c r="F7080" t="s">
        <v>3683</v>
      </c>
      <c r="G7080" t="s">
        <v>3759</v>
      </c>
      <c r="H7080" t="s">
        <v>3759</v>
      </c>
      <c r="I7080" t="s">
        <v>6000</v>
      </c>
      <c r="J7080" t="s">
        <v>5984</v>
      </c>
    </row>
    <row r="7081" spans="3:10" x14ac:dyDescent="0.2">
      <c r="C7081" t="s">
        <v>1913</v>
      </c>
      <c r="F7081" t="s">
        <v>3681</v>
      </c>
      <c r="G7081" t="s">
        <v>4020</v>
      </c>
      <c r="H7081" t="s">
        <v>4020</v>
      </c>
      <c r="I7081" t="s">
        <v>6410</v>
      </c>
      <c r="J7081" t="s">
        <v>6000</v>
      </c>
    </row>
    <row r="7082" spans="3:10" x14ac:dyDescent="0.2">
      <c r="C7082" t="s">
        <v>1943</v>
      </c>
      <c r="F7082" t="s">
        <v>3628</v>
      </c>
      <c r="G7082" t="s">
        <v>4050</v>
      </c>
      <c r="H7082" t="s">
        <v>4050</v>
      </c>
      <c r="I7082" t="s">
        <v>6016</v>
      </c>
      <c r="J7082" t="s">
        <v>6410</v>
      </c>
    </row>
    <row r="7083" spans="3:10" x14ac:dyDescent="0.2">
      <c r="C7083" t="s">
        <v>1715</v>
      </c>
      <c r="F7083" t="s">
        <v>3820</v>
      </c>
      <c r="G7083" t="s">
        <v>3741</v>
      </c>
      <c r="H7083" t="s">
        <v>3741</v>
      </c>
      <c r="I7083" t="s">
        <v>5966</v>
      </c>
      <c r="J7083" t="s">
        <v>6016</v>
      </c>
    </row>
    <row r="7084" spans="3:10" x14ac:dyDescent="0.2">
      <c r="C7084" t="s">
        <v>1921</v>
      </c>
      <c r="F7084" t="s">
        <v>3631</v>
      </c>
      <c r="G7084" t="s">
        <v>3755</v>
      </c>
      <c r="H7084" t="s">
        <v>3755</v>
      </c>
      <c r="I7084" t="s">
        <v>6127</v>
      </c>
      <c r="J7084" t="s">
        <v>5966</v>
      </c>
    </row>
    <row r="7085" spans="3:10" x14ac:dyDescent="0.2">
      <c r="C7085" t="s">
        <v>1774</v>
      </c>
      <c r="F7085" t="s">
        <v>3670</v>
      </c>
      <c r="G7085" t="s">
        <v>4035</v>
      </c>
      <c r="H7085" t="s">
        <v>4035</v>
      </c>
      <c r="I7085" t="s">
        <v>6133</v>
      </c>
      <c r="J7085" t="s">
        <v>6127</v>
      </c>
    </row>
    <row r="7086" spans="3:10" x14ac:dyDescent="0.2">
      <c r="C7086" t="s">
        <v>1915</v>
      </c>
      <c r="F7086" t="s">
        <v>3660</v>
      </c>
      <c r="G7086" t="s">
        <v>3857</v>
      </c>
      <c r="H7086" t="s">
        <v>3857</v>
      </c>
      <c r="I7086" t="s">
        <v>6055</v>
      </c>
      <c r="J7086" t="s">
        <v>6133</v>
      </c>
    </row>
    <row r="7087" spans="3:10" x14ac:dyDescent="0.2">
      <c r="C7087" t="s">
        <v>1799</v>
      </c>
      <c r="F7087" t="s">
        <v>3622</v>
      </c>
      <c r="G7087" t="s">
        <v>3895</v>
      </c>
      <c r="H7087" t="s">
        <v>3895</v>
      </c>
      <c r="I7087" t="s">
        <v>6007</v>
      </c>
      <c r="J7087" t="s">
        <v>6928</v>
      </c>
    </row>
    <row r="7088" spans="3:10" x14ac:dyDescent="0.2">
      <c r="C7088" t="s">
        <v>1793</v>
      </c>
      <c r="F7088" t="s">
        <v>3651</v>
      </c>
      <c r="G7088" t="s">
        <v>3732</v>
      </c>
      <c r="H7088" t="s">
        <v>3732</v>
      </c>
      <c r="I7088" t="s">
        <v>6142</v>
      </c>
      <c r="J7088" t="s">
        <v>6055</v>
      </c>
    </row>
    <row r="7089" spans="3:10" x14ac:dyDescent="0.2">
      <c r="C7089" t="s">
        <v>1734</v>
      </c>
      <c r="F7089" t="s">
        <v>3621</v>
      </c>
      <c r="G7089" t="s">
        <v>4314</v>
      </c>
      <c r="H7089" t="s">
        <v>4314</v>
      </c>
      <c r="I7089" t="s">
        <v>6132</v>
      </c>
      <c r="J7089" t="s">
        <v>6007</v>
      </c>
    </row>
    <row r="7090" spans="3:10" x14ac:dyDescent="0.2">
      <c r="C7090" t="s">
        <v>1724</v>
      </c>
      <c r="F7090" t="s">
        <v>3655</v>
      </c>
      <c r="G7090" t="s">
        <v>4036</v>
      </c>
      <c r="H7090" t="s">
        <v>4036</v>
      </c>
      <c r="I7090" t="s">
        <v>6129</v>
      </c>
      <c r="J7090" t="s">
        <v>6142</v>
      </c>
    </row>
    <row r="7091" spans="3:10" x14ac:dyDescent="0.2">
      <c r="C7091" t="s">
        <v>1714</v>
      </c>
      <c r="F7091" t="s">
        <v>3656</v>
      </c>
      <c r="G7091" t="s">
        <v>3880</v>
      </c>
      <c r="H7091" t="s">
        <v>3880</v>
      </c>
      <c r="I7091" t="s">
        <v>6159</v>
      </c>
      <c r="J7091" t="s">
        <v>6132</v>
      </c>
    </row>
    <row r="7092" spans="3:10" x14ac:dyDescent="0.2">
      <c r="C7092" t="s">
        <v>1736</v>
      </c>
      <c r="F7092" t="s">
        <v>3640</v>
      </c>
      <c r="G7092" t="s">
        <v>3831</v>
      </c>
      <c r="H7092" t="s">
        <v>3831</v>
      </c>
      <c r="I7092" t="s">
        <v>5978</v>
      </c>
      <c r="J7092" t="s">
        <v>6129</v>
      </c>
    </row>
    <row r="7093" spans="3:10" x14ac:dyDescent="0.2">
      <c r="C7093" t="s">
        <v>1722</v>
      </c>
      <c r="F7093" t="s">
        <v>3652</v>
      </c>
      <c r="G7093" t="s">
        <v>4318</v>
      </c>
      <c r="H7093" t="s">
        <v>4318</v>
      </c>
      <c r="I7093" t="s">
        <v>6113</v>
      </c>
      <c r="J7093" t="s">
        <v>6159</v>
      </c>
    </row>
    <row r="7094" spans="3:10" x14ac:dyDescent="0.2">
      <c r="C7094" t="s">
        <v>1731</v>
      </c>
      <c r="F7094" t="s">
        <v>3650</v>
      </c>
      <c r="G7094" t="s">
        <v>3761</v>
      </c>
      <c r="H7094" t="s">
        <v>3761</v>
      </c>
      <c r="I7094" t="s">
        <v>6019</v>
      </c>
      <c r="J7094" t="s">
        <v>5978</v>
      </c>
    </row>
    <row r="7095" spans="3:10" x14ac:dyDescent="0.2">
      <c r="C7095" t="s">
        <v>1744</v>
      </c>
      <c r="F7095" t="s">
        <v>3657</v>
      </c>
      <c r="G7095" t="s">
        <v>3764</v>
      </c>
      <c r="H7095" t="s">
        <v>3764</v>
      </c>
      <c r="I7095" t="s">
        <v>6166</v>
      </c>
      <c r="J7095" t="s">
        <v>6113</v>
      </c>
    </row>
    <row r="7096" spans="3:10" x14ac:dyDescent="0.2">
      <c r="C7096" t="s">
        <v>1725</v>
      </c>
      <c r="F7096" t="s">
        <v>3661</v>
      </c>
      <c r="G7096" t="s">
        <v>3878</v>
      </c>
      <c r="H7096" t="s">
        <v>3878</v>
      </c>
      <c r="I7096" t="s">
        <v>6419</v>
      </c>
      <c r="J7096" t="s">
        <v>6019</v>
      </c>
    </row>
    <row r="7097" spans="3:10" x14ac:dyDescent="0.2">
      <c r="C7097" t="s">
        <v>1723</v>
      </c>
      <c r="F7097" t="s">
        <v>3623</v>
      </c>
      <c r="G7097" t="s">
        <v>3715</v>
      </c>
      <c r="H7097" t="s">
        <v>3715</v>
      </c>
      <c r="I7097" t="s">
        <v>5992</v>
      </c>
      <c r="J7097" t="s">
        <v>6166</v>
      </c>
    </row>
    <row r="7098" spans="3:10" x14ac:dyDescent="0.2">
      <c r="C7098" t="s">
        <v>1750</v>
      </c>
      <c r="F7098" t="s">
        <v>3615</v>
      </c>
      <c r="G7098" t="s">
        <v>3753</v>
      </c>
      <c r="H7098" t="s">
        <v>3753</v>
      </c>
      <c r="I7098" t="s">
        <v>5977</v>
      </c>
      <c r="J7098" t="s">
        <v>6419</v>
      </c>
    </row>
    <row r="7099" spans="3:10" x14ac:dyDescent="0.2">
      <c r="C7099" t="s">
        <v>1741</v>
      </c>
      <c r="F7099" t="s">
        <v>3630</v>
      </c>
      <c r="G7099" t="s">
        <v>4022</v>
      </c>
      <c r="H7099" t="s">
        <v>4022</v>
      </c>
      <c r="I7099" t="s">
        <v>6134</v>
      </c>
      <c r="J7099" t="s">
        <v>5992</v>
      </c>
    </row>
    <row r="7100" spans="3:10" x14ac:dyDescent="0.2">
      <c r="C7100" t="s">
        <v>1718</v>
      </c>
      <c r="F7100" t="s">
        <v>3634</v>
      </c>
      <c r="G7100" t="s">
        <v>4045</v>
      </c>
      <c r="H7100" t="s">
        <v>4045</v>
      </c>
      <c r="I7100" t="s">
        <v>6179</v>
      </c>
      <c r="J7100" t="s">
        <v>5977</v>
      </c>
    </row>
    <row r="7101" spans="3:10" x14ac:dyDescent="0.2">
      <c r="C7101" t="s">
        <v>1733</v>
      </c>
      <c r="F7101" t="s">
        <v>3642</v>
      </c>
      <c r="G7101" t="s">
        <v>4323</v>
      </c>
      <c r="H7101" t="s">
        <v>4323</v>
      </c>
      <c r="I7101" t="s">
        <v>6143</v>
      </c>
      <c r="J7101" t="s">
        <v>6134</v>
      </c>
    </row>
    <row r="7102" spans="3:10" x14ac:dyDescent="0.2">
      <c r="C7102" t="s">
        <v>1746</v>
      </c>
      <c r="F7102" t="s">
        <v>3665</v>
      </c>
      <c r="G7102" t="s">
        <v>4313</v>
      </c>
      <c r="H7102" t="s">
        <v>4313</v>
      </c>
      <c r="I7102" t="s">
        <v>6145</v>
      </c>
      <c r="J7102" t="s">
        <v>6179</v>
      </c>
    </row>
    <row r="7103" spans="3:10" x14ac:dyDescent="0.2">
      <c r="C7103" t="s">
        <v>1765</v>
      </c>
      <c r="F7103" t="s">
        <v>3624</v>
      </c>
      <c r="G7103" t="s">
        <v>4317</v>
      </c>
      <c r="H7103" t="s">
        <v>4317</v>
      </c>
      <c r="I7103" t="s">
        <v>6411</v>
      </c>
      <c r="J7103" t="s">
        <v>6143</v>
      </c>
    </row>
    <row r="7104" spans="3:10" x14ac:dyDescent="0.2">
      <c r="C7104" t="s">
        <v>1721</v>
      </c>
      <c r="F7104" t="s">
        <v>3643</v>
      </c>
      <c r="G7104" t="s">
        <v>3754</v>
      </c>
      <c r="H7104" t="s">
        <v>3754</v>
      </c>
      <c r="I7104" t="s">
        <v>6063</v>
      </c>
      <c r="J7104" t="s">
        <v>6145</v>
      </c>
    </row>
    <row r="7105" spans="3:10" x14ac:dyDescent="0.2">
      <c r="C7105" t="s">
        <v>1709</v>
      </c>
      <c r="F7105" t="s">
        <v>3688</v>
      </c>
      <c r="G7105" t="s">
        <v>3879</v>
      </c>
      <c r="H7105" t="s">
        <v>3879</v>
      </c>
      <c r="I7105" t="s">
        <v>5971</v>
      </c>
      <c r="J7105" t="s">
        <v>6411</v>
      </c>
    </row>
    <row r="7106" spans="3:10" x14ac:dyDescent="0.2">
      <c r="C7106" t="s">
        <v>1717</v>
      </c>
      <c r="F7106" t="s">
        <v>3629</v>
      </c>
      <c r="G7106" t="s">
        <v>3852</v>
      </c>
      <c r="H7106" t="s">
        <v>3852</v>
      </c>
      <c r="I7106" t="s">
        <v>6304</v>
      </c>
      <c r="J7106" t="s">
        <v>6063</v>
      </c>
    </row>
    <row r="7107" spans="3:10" x14ac:dyDescent="0.2">
      <c r="C7107" t="s">
        <v>1712</v>
      </c>
      <c r="F7107" t="s">
        <v>3625</v>
      </c>
      <c r="G7107" t="s">
        <v>3832</v>
      </c>
      <c r="H7107" t="s">
        <v>3832</v>
      </c>
      <c r="I7107" t="s">
        <v>6173</v>
      </c>
      <c r="J7107" t="s">
        <v>5971</v>
      </c>
    </row>
    <row r="7108" spans="3:10" x14ac:dyDescent="0.2">
      <c r="C7108" t="s">
        <v>1739</v>
      </c>
      <c r="F7108" t="s">
        <v>3728</v>
      </c>
      <c r="G7108" t="s">
        <v>4364</v>
      </c>
      <c r="H7108" t="s">
        <v>4364</v>
      </c>
      <c r="I7108" t="s">
        <v>6296</v>
      </c>
      <c r="J7108" t="s">
        <v>6304</v>
      </c>
    </row>
    <row r="7109" spans="3:10" x14ac:dyDescent="0.2">
      <c r="C7109" t="s">
        <v>1711</v>
      </c>
      <c r="F7109" t="s">
        <v>3757</v>
      </c>
      <c r="G7109" t="s">
        <v>3749</v>
      </c>
      <c r="H7109" t="s">
        <v>3749</v>
      </c>
      <c r="I7109" t="s">
        <v>6020</v>
      </c>
      <c r="J7109" t="s">
        <v>6173</v>
      </c>
    </row>
    <row r="7110" spans="3:10" x14ac:dyDescent="0.2">
      <c r="C7110" t="s">
        <v>1726</v>
      </c>
      <c r="F7110" t="s">
        <v>3727</v>
      </c>
      <c r="G7110" t="s">
        <v>4337</v>
      </c>
      <c r="H7110" t="s">
        <v>4337</v>
      </c>
      <c r="I7110" t="s">
        <v>6254</v>
      </c>
      <c r="J7110" t="s">
        <v>6296</v>
      </c>
    </row>
    <row r="7111" spans="3:10" x14ac:dyDescent="0.2">
      <c r="C7111" t="s">
        <v>1732</v>
      </c>
      <c r="F7111" t="s">
        <v>3679</v>
      </c>
      <c r="G7111" t="s">
        <v>4349</v>
      </c>
      <c r="H7111" t="s">
        <v>4349</v>
      </c>
      <c r="I7111" t="s">
        <v>6256</v>
      </c>
      <c r="J7111" t="s">
        <v>6020</v>
      </c>
    </row>
    <row r="7112" spans="3:10" x14ac:dyDescent="0.2">
      <c r="C7112" t="s">
        <v>1968</v>
      </c>
      <c r="F7112" t="s">
        <v>3671</v>
      </c>
      <c r="G7112" t="s">
        <v>4308</v>
      </c>
      <c r="H7112" t="s">
        <v>4308</v>
      </c>
      <c r="I7112" t="s">
        <v>6262</v>
      </c>
      <c r="J7112" t="s">
        <v>6254</v>
      </c>
    </row>
    <row r="7113" spans="3:10" x14ac:dyDescent="0.2">
      <c r="C7113" t="s">
        <v>1978</v>
      </c>
      <c r="F7113" t="s">
        <v>3682</v>
      </c>
      <c r="G7113" t="s">
        <v>4355</v>
      </c>
      <c r="H7113" t="s">
        <v>4355</v>
      </c>
      <c r="I7113" t="s">
        <v>6309</v>
      </c>
      <c r="J7113" t="s">
        <v>6256</v>
      </c>
    </row>
    <row r="7114" spans="3:10" x14ac:dyDescent="0.2">
      <c r="C7114" t="s">
        <v>1728</v>
      </c>
      <c r="F7114" t="s">
        <v>3632</v>
      </c>
      <c r="G7114" t="s">
        <v>4713</v>
      </c>
      <c r="H7114" t="s">
        <v>4713</v>
      </c>
      <c r="I7114" t="s">
        <v>6294</v>
      </c>
      <c r="J7114" t="s">
        <v>6262</v>
      </c>
    </row>
    <row r="7115" spans="3:10" x14ac:dyDescent="0.2">
      <c r="C7115" t="s">
        <v>1716</v>
      </c>
      <c r="F7115" t="s">
        <v>3638</v>
      </c>
      <c r="G7115" t="s">
        <v>4348</v>
      </c>
      <c r="H7115" t="s">
        <v>4348</v>
      </c>
      <c r="I7115" t="s">
        <v>6260</v>
      </c>
      <c r="J7115" t="s">
        <v>6309</v>
      </c>
    </row>
    <row r="7116" spans="3:10" x14ac:dyDescent="0.2">
      <c r="C7116" t="s">
        <v>1719</v>
      </c>
      <c r="F7116" t="s">
        <v>3674</v>
      </c>
      <c r="G7116" t="s">
        <v>4357</v>
      </c>
      <c r="H7116" t="s">
        <v>4357</v>
      </c>
      <c r="I7116" t="s">
        <v>6253</v>
      </c>
      <c r="J7116" t="s">
        <v>6294</v>
      </c>
    </row>
    <row r="7117" spans="3:10" x14ac:dyDescent="0.2">
      <c r="C7117" t="s">
        <v>1997</v>
      </c>
      <c r="F7117" t="s">
        <v>3618</v>
      </c>
      <c r="G7117" t="s">
        <v>4717</v>
      </c>
      <c r="H7117" t="s">
        <v>4717</v>
      </c>
      <c r="I7117" t="s">
        <v>6252</v>
      </c>
      <c r="J7117" t="s">
        <v>6260</v>
      </c>
    </row>
    <row r="7118" spans="3:10" x14ac:dyDescent="0.2">
      <c r="C7118" t="s">
        <v>1729</v>
      </c>
      <c r="F7118" t="s">
        <v>4608</v>
      </c>
      <c r="G7118" t="s">
        <v>4338</v>
      </c>
      <c r="H7118" t="s">
        <v>4338</v>
      </c>
      <c r="I7118" t="s">
        <v>6257</v>
      </c>
      <c r="J7118" t="s">
        <v>6253</v>
      </c>
    </row>
    <row r="7119" spans="3:10" x14ac:dyDescent="0.2">
      <c r="C7119" t="s">
        <v>2058</v>
      </c>
      <c r="F7119" t="s">
        <v>3718</v>
      </c>
      <c r="G7119" t="s">
        <v>4009</v>
      </c>
      <c r="H7119" t="s">
        <v>4009</v>
      </c>
      <c r="I7119" t="s">
        <v>6311</v>
      </c>
      <c r="J7119" t="s">
        <v>6252</v>
      </c>
    </row>
    <row r="7120" spans="3:10" x14ac:dyDescent="0.2">
      <c r="C7120" t="s">
        <v>2002</v>
      </c>
      <c r="F7120" t="s">
        <v>3659</v>
      </c>
      <c r="G7120" t="s">
        <v>4319</v>
      </c>
      <c r="H7120" t="s">
        <v>4319</v>
      </c>
      <c r="I7120" t="s">
        <v>6295</v>
      </c>
      <c r="J7120" t="s">
        <v>6257</v>
      </c>
    </row>
    <row r="7121" spans="3:10" x14ac:dyDescent="0.2">
      <c r="C7121" t="s">
        <v>2000</v>
      </c>
      <c r="F7121" t="s">
        <v>3664</v>
      </c>
      <c r="G7121" t="s">
        <v>4339</v>
      </c>
      <c r="H7121" t="s">
        <v>4339</v>
      </c>
      <c r="I7121" t="s">
        <v>6200</v>
      </c>
      <c r="J7121" t="s">
        <v>6311</v>
      </c>
    </row>
    <row r="7122" spans="3:10" x14ac:dyDescent="0.2">
      <c r="C7122" t="s">
        <v>2004</v>
      </c>
      <c r="F7122" t="s">
        <v>3648</v>
      </c>
      <c r="G7122" t="s">
        <v>4309</v>
      </c>
      <c r="H7122" t="s">
        <v>4309</v>
      </c>
      <c r="I7122" t="s">
        <v>6297</v>
      </c>
      <c r="J7122" t="s">
        <v>6295</v>
      </c>
    </row>
    <row r="7123" spans="3:10" x14ac:dyDescent="0.2">
      <c r="C7123" t="s">
        <v>2005</v>
      </c>
      <c r="F7123" t="s">
        <v>3620</v>
      </c>
      <c r="G7123" t="s">
        <v>4023</v>
      </c>
      <c r="H7123" t="s">
        <v>4023</v>
      </c>
      <c r="I7123" t="s">
        <v>6302</v>
      </c>
      <c r="J7123" t="s">
        <v>6200</v>
      </c>
    </row>
    <row r="7124" spans="3:10" x14ac:dyDescent="0.2">
      <c r="C7124" t="s">
        <v>1985</v>
      </c>
      <c r="F7124" t="s">
        <v>3563</v>
      </c>
      <c r="G7124" t="s">
        <v>3742</v>
      </c>
      <c r="H7124" t="s">
        <v>3742</v>
      </c>
      <c r="I7124" t="s">
        <v>6308</v>
      </c>
      <c r="J7124" t="s">
        <v>6297</v>
      </c>
    </row>
    <row r="7125" spans="3:10" x14ac:dyDescent="0.2">
      <c r="C7125" t="s">
        <v>2519</v>
      </c>
      <c r="F7125" t="s">
        <v>3758</v>
      </c>
      <c r="G7125" t="s">
        <v>4014</v>
      </c>
      <c r="H7125" t="s">
        <v>4014</v>
      </c>
      <c r="I7125" t="s">
        <v>6399</v>
      </c>
      <c r="J7125" t="s">
        <v>6302</v>
      </c>
    </row>
    <row r="7126" spans="3:10" x14ac:dyDescent="0.2">
      <c r="C7126" t="s">
        <v>2529</v>
      </c>
      <c r="F7126" t="s">
        <v>4683</v>
      </c>
      <c r="G7126" t="s">
        <v>4329</v>
      </c>
      <c r="H7126" t="s">
        <v>4329</v>
      </c>
      <c r="I7126" t="s">
        <v>6199</v>
      </c>
      <c r="J7126" t="s">
        <v>6308</v>
      </c>
    </row>
    <row r="7127" spans="3:10" x14ac:dyDescent="0.2">
      <c r="C7127" t="s">
        <v>1986</v>
      </c>
      <c r="F7127" t="s">
        <v>3768</v>
      </c>
      <c r="G7127" t="s">
        <v>4336</v>
      </c>
      <c r="H7127" t="s">
        <v>4336</v>
      </c>
      <c r="I7127" t="s">
        <v>6303</v>
      </c>
      <c r="J7127" t="s">
        <v>6399</v>
      </c>
    </row>
    <row r="7128" spans="3:10" x14ac:dyDescent="0.2">
      <c r="C7128" t="s">
        <v>1979</v>
      </c>
      <c r="F7128" t="s">
        <v>3641</v>
      </c>
      <c r="G7128" t="s">
        <v>4359</v>
      </c>
      <c r="H7128" t="s">
        <v>4359</v>
      </c>
      <c r="I7128" t="s">
        <v>6009</v>
      </c>
      <c r="J7128" t="s">
        <v>6199</v>
      </c>
    </row>
    <row r="7129" spans="3:10" x14ac:dyDescent="0.2">
      <c r="C7129" t="s">
        <v>1798</v>
      </c>
      <c r="F7129" t="s">
        <v>6946</v>
      </c>
      <c r="G7129" t="s">
        <v>4356</v>
      </c>
      <c r="H7129" t="s">
        <v>4356</v>
      </c>
      <c r="I7129" t="s">
        <v>6286</v>
      </c>
      <c r="J7129" t="s">
        <v>6303</v>
      </c>
    </row>
    <row r="7130" spans="3:10" x14ac:dyDescent="0.2">
      <c r="C7130" t="s">
        <v>2501</v>
      </c>
      <c r="F7130" t="s">
        <v>3702</v>
      </c>
      <c r="G7130" t="s">
        <v>3763</v>
      </c>
      <c r="H7130" t="s">
        <v>3763</v>
      </c>
      <c r="I7130" t="s">
        <v>6255</v>
      </c>
      <c r="J7130" t="s">
        <v>6009</v>
      </c>
    </row>
    <row r="7131" spans="3:10" x14ac:dyDescent="0.2">
      <c r="C7131" t="s">
        <v>2523</v>
      </c>
      <c r="F7131" t="s">
        <v>3767</v>
      </c>
      <c r="G7131" t="s">
        <v>4005</v>
      </c>
      <c r="H7131" t="s">
        <v>4005</v>
      </c>
      <c r="I7131" t="s">
        <v>5973</v>
      </c>
      <c r="J7131" t="s">
        <v>6286</v>
      </c>
    </row>
    <row r="7132" spans="3:10" x14ac:dyDescent="0.2">
      <c r="C7132" t="s">
        <v>1996</v>
      </c>
      <c r="F7132" t="s">
        <v>3647</v>
      </c>
      <c r="G7132" t="s">
        <v>4021</v>
      </c>
      <c r="H7132" t="s">
        <v>4021</v>
      </c>
      <c r="I7132" t="s">
        <v>6298</v>
      </c>
      <c r="J7132" t="s">
        <v>6255</v>
      </c>
    </row>
    <row r="7133" spans="3:10" x14ac:dyDescent="0.2">
      <c r="C7133" t="s">
        <v>1778</v>
      </c>
      <c r="F7133" t="s">
        <v>3748</v>
      </c>
      <c r="G7133" t="s">
        <v>6240</v>
      </c>
      <c r="H7133" t="s">
        <v>6240</v>
      </c>
      <c r="I7133" t="s">
        <v>6420</v>
      </c>
      <c r="J7133" t="s">
        <v>6944</v>
      </c>
    </row>
    <row r="7134" spans="3:10" x14ac:dyDescent="0.2">
      <c r="C7134" t="s">
        <v>2003</v>
      </c>
      <c r="F7134" t="s">
        <v>3737</v>
      </c>
      <c r="G7134" t="s">
        <v>4360</v>
      </c>
      <c r="H7134" t="s">
        <v>10276</v>
      </c>
      <c r="I7134" t="s">
        <v>6371</v>
      </c>
      <c r="J7134" t="s">
        <v>5973</v>
      </c>
    </row>
    <row r="7135" spans="3:10" x14ac:dyDescent="0.2">
      <c r="C7135" t="s">
        <v>2066</v>
      </c>
      <c r="F7135" t="s">
        <v>3666</v>
      </c>
      <c r="G7135" t="s">
        <v>4037</v>
      </c>
      <c r="H7135" t="s">
        <v>4360</v>
      </c>
      <c r="I7135" t="s">
        <v>6001</v>
      </c>
      <c r="J7135" t="s">
        <v>6298</v>
      </c>
    </row>
    <row r="7136" spans="3:10" x14ac:dyDescent="0.2">
      <c r="C7136" t="s">
        <v>3677</v>
      </c>
      <c r="F7136" t="s">
        <v>4651</v>
      </c>
      <c r="G7136" t="s">
        <v>4041</v>
      </c>
      <c r="H7136" t="s">
        <v>4037</v>
      </c>
      <c r="I7136" t="s">
        <v>5965</v>
      </c>
      <c r="J7136" t="s">
        <v>6420</v>
      </c>
    </row>
    <row r="7137" spans="3:10" x14ac:dyDescent="0.2">
      <c r="C7137" t="s">
        <v>1999</v>
      </c>
      <c r="F7137" t="s">
        <v>3719</v>
      </c>
      <c r="G7137" t="s">
        <v>4016</v>
      </c>
      <c r="H7137" t="s">
        <v>4041</v>
      </c>
      <c r="I7137" t="s">
        <v>6350</v>
      </c>
      <c r="J7137" t="s">
        <v>6371</v>
      </c>
    </row>
    <row r="7138" spans="3:10" x14ac:dyDescent="0.2">
      <c r="C7138" t="s">
        <v>2125</v>
      </c>
      <c r="F7138" t="s">
        <v>3802</v>
      </c>
      <c r="G7138" t="s">
        <v>4051</v>
      </c>
      <c r="H7138" t="s">
        <v>4016</v>
      </c>
      <c r="I7138" t="s">
        <v>6348</v>
      </c>
      <c r="J7138" t="s">
        <v>6001</v>
      </c>
    </row>
    <row r="7139" spans="3:10" x14ac:dyDescent="0.2">
      <c r="C7139" t="s">
        <v>1795</v>
      </c>
      <c r="F7139" t="s">
        <v>4680</v>
      </c>
      <c r="G7139" t="s">
        <v>3833</v>
      </c>
      <c r="H7139" t="s">
        <v>4051</v>
      </c>
      <c r="I7139" t="s">
        <v>6355</v>
      </c>
      <c r="J7139" t="s">
        <v>5965</v>
      </c>
    </row>
    <row r="7140" spans="3:10" x14ac:dyDescent="0.2">
      <c r="C7140" t="s">
        <v>1777</v>
      </c>
      <c r="F7140" t="s">
        <v>3658</v>
      </c>
      <c r="G7140" t="s">
        <v>4052</v>
      </c>
      <c r="H7140" t="s">
        <v>3833</v>
      </c>
      <c r="I7140" t="s">
        <v>6408</v>
      </c>
      <c r="J7140" t="s">
        <v>6350</v>
      </c>
    </row>
    <row r="7141" spans="3:10" x14ac:dyDescent="0.2">
      <c r="C7141" t="s">
        <v>1797</v>
      </c>
      <c r="F7141" t="s">
        <v>3824</v>
      </c>
      <c r="G7141" t="s">
        <v>4008</v>
      </c>
      <c r="H7141" t="s">
        <v>4052</v>
      </c>
      <c r="I7141" t="s">
        <v>6310</v>
      </c>
      <c r="J7141" t="s">
        <v>6348</v>
      </c>
    </row>
    <row r="7142" spans="3:10" x14ac:dyDescent="0.2">
      <c r="C7142" t="s">
        <v>1790</v>
      </c>
      <c r="F7142" t="s">
        <v>3667</v>
      </c>
      <c r="G7142" t="s">
        <v>4038</v>
      </c>
      <c r="H7142" t="s">
        <v>4008</v>
      </c>
      <c r="I7142" t="s">
        <v>5949</v>
      </c>
      <c r="J7142" t="s">
        <v>6355</v>
      </c>
    </row>
    <row r="7143" spans="3:10" x14ac:dyDescent="0.2">
      <c r="C7143" t="s">
        <v>1787</v>
      </c>
      <c r="F7143" t="s">
        <v>3815</v>
      </c>
      <c r="G7143" t="s">
        <v>4062</v>
      </c>
      <c r="H7143" t="s">
        <v>4038</v>
      </c>
      <c r="I7143" t="s">
        <v>6369</v>
      </c>
      <c r="J7143" t="s">
        <v>6408</v>
      </c>
    </row>
    <row r="7144" spans="3:10" x14ac:dyDescent="0.2">
      <c r="C7144" t="s">
        <v>1802</v>
      </c>
      <c r="F7144" t="s">
        <v>3668</v>
      </c>
      <c r="G7144" t="s">
        <v>4358</v>
      </c>
      <c r="H7144" t="s">
        <v>4062</v>
      </c>
      <c r="I7144" t="s">
        <v>6301</v>
      </c>
      <c r="J7144" t="s">
        <v>6310</v>
      </c>
    </row>
    <row r="7145" spans="3:10" x14ac:dyDescent="0.2">
      <c r="C7145" t="s">
        <v>1780</v>
      </c>
      <c r="F7145" t="s">
        <v>3554</v>
      </c>
      <c r="G7145" t="s">
        <v>4305</v>
      </c>
      <c r="H7145" t="s">
        <v>4358</v>
      </c>
      <c r="I7145" t="s">
        <v>5967</v>
      </c>
      <c r="J7145" t="s">
        <v>5949</v>
      </c>
    </row>
    <row r="7146" spans="3:10" x14ac:dyDescent="0.2">
      <c r="C7146" t="s">
        <v>1779</v>
      </c>
      <c r="F7146" t="s">
        <v>3649</v>
      </c>
      <c r="G7146" t="s">
        <v>4055</v>
      </c>
      <c r="H7146" t="s">
        <v>4305</v>
      </c>
      <c r="I7146" t="s">
        <v>6927</v>
      </c>
      <c r="J7146" t="s">
        <v>6369</v>
      </c>
    </row>
    <row r="7147" spans="3:10" x14ac:dyDescent="0.2">
      <c r="C7147" t="s">
        <v>1788</v>
      </c>
      <c r="F7147" t="s">
        <v>3639</v>
      </c>
      <c r="G7147" t="s">
        <v>4006</v>
      </c>
      <c r="H7147" t="s">
        <v>4055</v>
      </c>
      <c r="I7147" t="s">
        <v>6928</v>
      </c>
      <c r="J7147" t="s">
        <v>6301</v>
      </c>
    </row>
    <row r="7148" spans="3:10" x14ac:dyDescent="0.2">
      <c r="C7148" t="s">
        <v>1781</v>
      </c>
      <c r="F7148" t="s">
        <v>4432</v>
      </c>
      <c r="G7148" t="s">
        <v>4347</v>
      </c>
      <c r="H7148" t="s">
        <v>4006</v>
      </c>
      <c r="I7148" t="s">
        <v>6944</v>
      </c>
      <c r="J7148" t="s">
        <v>5967</v>
      </c>
    </row>
    <row r="7149" spans="3:10" x14ac:dyDescent="0.2">
      <c r="F7149" t="s">
        <v>3553</v>
      </c>
      <c r="H7149" t="s">
        <v>4347</v>
      </c>
      <c r="J7149" t="s">
        <v>9549</v>
      </c>
    </row>
  </sheetData>
  <sortState ref="I6975:I7145">
    <sortCondition ref="I6975"/>
  </sortState>
  <conditionalFormatting sqref="C6975:D7149">
    <cfRule type="duplicateValues" dxfId="15" priority="68"/>
  </conditionalFormatting>
  <conditionalFormatting sqref="E6975:F7149">
    <cfRule type="duplicateValues" dxfId="14" priority="67"/>
  </conditionalFormatting>
  <conditionalFormatting sqref="G6975:H7149">
    <cfRule type="duplicateValues" dxfId="13" priority="66"/>
  </conditionalFormatting>
  <conditionalFormatting sqref="I6975:J7149">
    <cfRule type="duplicateValues" dxfId="12" priority="65"/>
  </conditionalFormatting>
  <pageMargins left="0.7" right="0.7" top="0.75" bottom="0.75" header="0.3" footer="0.3"/>
  <pageSetup paperSize="9" scale="79" fitToHeight="0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ListeSansDoublons">
                <anchor moveWithCells="1" sizeWithCells="1">
                  <from>
                    <xdr:col>7</xdr:col>
                    <xdr:colOff>104775</xdr:colOff>
                    <xdr:row>0</xdr:row>
                    <xdr:rowOff>57150</xdr:rowOff>
                  </from>
                  <to>
                    <xdr:col>9</xdr:col>
                    <xdr:colOff>180975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tabColor theme="0" tint="-0.249977111117893"/>
    <pageSetUpPr fitToPage="1"/>
  </sheetPr>
  <dimension ref="A1:B3385"/>
  <sheetViews>
    <sheetView workbookViewId="0"/>
  </sheetViews>
  <sheetFormatPr baseColWidth="10" defaultRowHeight="12.75" x14ac:dyDescent="0.2"/>
  <cols>
    <col min="1" max="1" width="16.85546875" style="7" customWidth="1"/>
    <col min="2" max="2" width="18.5703125" style="9" customWidth="1"/>
  </cols>
  <sheetData>
    <row r="1" spans="1:2" x14ac:dyDescent="0.2">
      <c r="B1" s="1"/>
    </row>
    <row r="2" spans="1:2" x14ac:dyDescent="0.2">
      <c r="A2"/>
      <c r="B2" s="1"/>
    </row>
    <row r="3" spans="1:2" x14ac:dyDescent="0.2">
      <c r="A3"/>
      <c r="B3" s="1"/>
    </row>
    <row r="4" spans="1:2" ht="30" customHeight="1" x14ac:dyDescent="0.2">
      <c r="A4" s="4" t="s">
        <v>3675</v>
      </c>
      <c r="B4" s="4" t="s">
        <v>3676</v>
      </c>
    </row>
    <row r="5" spans="1:2" x14ac:dyDescent="0.2">
      <c r="A5" s="2"/>
      <c r="B5" s="8" t="s">
        <v>6503</v>
      </c>
    </row>
    <row r="6" spans="1:2" x14ac:dyDescent="0.2">
      <c r="A6" s="2"/>
      <c r="B6" s="8" t="s">
        <v>6504</v>
      </c>
    </row>
    <row r="7" spans="1:2" x14ac:dyDescent="0.2">
      <c r="A7" s="2"/>
      <c r="B7" s="14" t="s">
        <v>11605</v>
      </c>
    </row>
    <row r="8" spans="1:2" x14ac:dyDescent="0.2">
      <c r="A8" s="2"/>
      <c r="B8" s="8" t="s">
        <v>6505</v>
      </c>
    </row>
    <row r="9" spans="1:2" x14ac:dyDescent="0.2">
      <c r="A9" s="2"/>
      <c r="B9" s="8" t="s">
        <v>6506</v>
      </c>
    </row>
    <row r="10" spans="1:2" x14ac:dyDescent="0.2">
      <c r="A10" s="2"/>
      <c r="B10" s="8" t="s">
        <v>6507</v>
      </c>
    </row>
    <row r="11" spans="1:2" x14ac:dyDescent="0.2">
      <c r="A11" s="2"/>
      <c r="B11" s="8" t="s">
        <v>6508</v>
      </c>
    </row>
    <row r="12" spans="1:2" x14ac:dyDescent="0.2">
      <c r="A12" s="2"/>
      <c r="B12" s="13" t="s">
        <v>14</v>
      </c>
    </row>
    <row r="13" spans="1:2" x14ac:dyDescent="0.2">
      <c r="A13" s="2"/>
      <c r="B13" s="8" t="s">
        <v>6509</v>
      </c>
    </row>
    <row r="14" spans="1:2" x14ac:dyDescent="0.2">
      <c r="A14" s="2"/>
      <c r="B14" s="8" t="s">
        <v>6510</v>
      </c>
    </row>
    <row r="15" spans="1:2" x14ac:dyDescent="0.2">
      <c r="A15" s="2"/>
      <c r="B15" s="8" t="s">
        <v>6511</v>
      </c>
    </row>
    <row r="16" spans="1:2" x14ac:dyDescent="0.2">
      <c r="A16" s="2"/>
      <c r="B16" s="8" t="s">
        <v>6512</v>
      </c>
    </row>
    <row r="17" spans="1:2" x14ac:dyDescent="0.2">
      <c r="A17" s="2"/>
      <c r="B17" s="8" t="s">
        <v>6513</v>
      </c>
    </row>
    <row r="18" spans="1:2" x14ac:dyDescent="0.2">
      <c r="A18" s="2"/>
      <c r="B18" s="8" t="s">
        <v>6514</v>
      </c>
    </row>
    <row r="19" spans="1:2" x14ac:dyDescent="0.2">
      <c r="A19" s="2"/>
      <c r="B19" s="14" t="s">
        <v>6515</v>
      </c>
    </row>
    <row r="20" spans="1:2" x14ac:dyDescent="0.2">
      <c r="A20" s="2"/>
      <c r="B20" s="8" t="s">
        <v>6516</v>
      </c>
    </row>
    <row r="21" spans="1:2" x14ac:dyDescent="0.2">
      <c r="A21" s="2"/>
      <c r="B21" s="8" t="s">
        <v>6517</v>
      </c>
    </row>
    <row r="22" spans="1:2" x14ac:dyDescent="0.2">
      <c r="A22" s="2"/>
      <c r="B22" s="8" t="s">
        <v>6518</v>
      </c>
    </row>
    <row r="23" spans="1:2" x14ac:dyDescent="0.2">
      <c r="A23" s="2"/>
      <c r="B23" s="8" t="s">
        <v>6519</v>
      </c>
    </row>
    <row r="24" spans="1:2" x14ac:dyDescent="0.2">
      <c r="A24" s="2"/>
      <c r="B24" s="8" t="s">
        <v>6520</v>
      </c>
    </row>
    <row r="25" spans="1:2" x14ac:dyDescent="0.2">
      <c r="A25" s="2"/>
      <c r="B25" s="8" t="s">
        <v>6521</v>
      </c>
    </row>
    <row r="26" spans="1:2" x14ac:dyDescent="0.2">
      <c r="A26" s="2"/>
      <c r="B26" s="8" t="s">
        <v>6522</v>
      </c>
    </row>
    <row r="27" spans="1:2" x14ac:dyDescent="0.2">
      <c r="A27" s="2"/>
      <c r="B27" s="8" t="s">
        <v>6523</v>
      </c>
    </row>
    <row r="28" spans="1:2" x14ac:dyDescent="0.2">
      <c r="A28" s="2"/>
      <c r="B28" s="8" t="s">
        <v>6524</v>
      </c>
    </row>
    <row r="29" spans="1:2" x14ac:dyDescent="0.2">
      <c r="A29" s="2"/>
      <c r="B29" s="8" t="s">
        <v>6525</v>
      </c>
    </row>
    <row r="30" spans="1:2" x14ac:dyDescent="0.2">
      <c r="A30" s="2"/>
      <c r="B30" s="8" t="s">
        <v>6526</v>
      </c>
    </row>
    <row r="31" spans="1:2" x14ac:dyDescent="0.2">
      <c r="A31" s="2"/>
      <c r="B31" s="8" t="s">
        <v>6527</v>
      </c>
    </row>
    <row r="32" spans="1:2" x14ac:dyDescent="0.2">
      <c r="A32" s="2"/>
      <c r="B32" s="8" t="s">
        <v>6528</v>
      </c>
    </row>
    <row r="33" spans="1:2" x14ac:dyDescent="0.2">
      <c r="A33" s="2"/>
      <c r="B33" s="8" t="s">
        <v>6529</v>
      </c>
    </row>
    <row r="34" spans="1:2" x14ac:dyDescent="0.2">
      <c r="A34" s="2"/>
      <c r="B34" s="8" t="s">
        <v>6530</v>
      </c>
    </row>
    <row r="35" spans="1:2" x14ac:dyDescent="0.2">
      <c r="A35" s="2"/>
      <c r="B35" s="8" t="s">
        <v>6531</v>
      </c>
    </row>
    <row r="36" spans="1:2" x14ac:dyDescent="0.2">
      <c r="A36" s="2"/>
      <c r="B36" s="8" t="s">
        <v>6532</v>
      </c>
    </row>
    <row r="37" spans="1:2" x14ac:dyDescent="0.2">
      <c r="A37" s="2"/>
      <c r="B37" s="8" t="s">
        <v>6533</v>
      </c>
    </row>
    <row r="38" spans="1:2" x14ac:dyDescent="0.2">
      <c r="A38" s="2"/>
      <c r="B38" s="8" t="s">
        <v>6534</v>
      </c>
    </row>
    <row r="39" spans="1:2" x14ac:dyDescent="0.2">
      <c r="A39" s="2"/>
      <c r="B39" s="14" t="s">
        <v>6515</v>
      </c>
    </row>
    <row r="40" spans="1:2" x14ac:dyDescent="0.2">
      <c r="A40" s="2"/>
      <c r="B40" s="8" t="s">
        <v>6535</v>
      </c>
    </row>
    <row r="41" spans="1:2" x14ac:dyDescent="0.2">
      <c r="A41" s="2"/>
      <c r="B41" s="8" t="s">
        <v>6536</v>
      </c>
    </row>
    <row r="42" spans="1:2" x14ac:dyDescent="0.2">
      <c r="A42" s="2"/>
      <c r="B42" s="8" t="s">
        <v>6537</v>
      </c>
    </row>
    <row r="43" spans="1:2" x14ac:dyDescent="0.2">
      <c r="A43" s="2"/>
      <c r="B43" s="8" t="s">
        <v>6538</v>
      </c>
    </row>
    <row r="44" spans="1:2" x14ac:dyDescent="0.2">
      <c r="A44" s="2"/>
      <c r="B44" s="8" t="s">
        <v>6539</v>
      </c>
    </row>
    <row r="45" spans="1:2" x14ac:dyDescent="0.2">
      <c r="A45" s="2"/>
      <c r="B45" s="8" t="s">
        <v>6540</v>
      </c>
    </row>
    <row r="46" spans="1:2" x14ac:dyDescent="0.2">
      <c r="A46" s="2"/>
      <c r="B46" s="8" t="s">
        <v>6541</v>
      </c>
    </row>
    <row r="47" spans="1:2" x14ac:dyDescent="0.2">
      <c r="A47" s="2"/>
      <c r="B47" s="8" t="s">
        <v>6542</v>
      </c>
    </row>
    <row r="48" spans="1:2" x14ac:dyDescent="0.2">
      <c r="A48" s="2"/>
      <c r="B48" s="8" t="s">
        <v>6543</v>
      </c>
    </row>
    <row r="49" spans="1:2" x14ac:dyDescent="0.2">
      <c r="A49" s="2"/>
      <c r="B49" s="8" t="s">
        <v>6544</v>
      </c>
    </row>
    <row r="50" spans="1:2" x14ac:dyDescent="0.2">
      <c r="A50" s="2"/>
      <c r="B50" s="8" t="s">
        <v>6545</v>
      </c>
    </row>
    <row r="51" spans="1:2" x14ac:dyDescent="0.2">
      <c r="A51" s="2"/>
      <c r="B51" s="8" t="s">
        <v>6546</v>
      </c>
    </row>
    <row r="52" spans="1:2" x14ac:dyDescent="0.2">
      <c r="A52" s="2"/>
      <c r="B52" s="8" t="s">
        <v>6547</v>
      </c>
    </row>
    <row r="53" spans="1:2" x14ac:dyDescent="0.2">
      <c r="A53" s="2"/>
      <c r="B53" s="8" t="s">
        <v>6548</v>
      </c>
    </row>
    <row r="54" spans="1:2" x14ac:dyDescent="0.2">
      <c r="A54" s="2"/>
      <c r="B54" s="8" t="s">
        <v>6549</v>
      </c>
    </row>
    <row r="55" spans="1:2" x14ac:dyDescent="0.2">
      <c r="A55" s="2"/>
      <c r="B55" s="8" t="s">
        <v>6550</v>
      </c>
    </row>
    <row r="56" spans="1:2" x14ac:dyDescent="0.2">
      <c r="A56" s="2"/>
      <c r="B56" s="8" t="s">
        <v>6551</v>
      </c>
    </row>
    <row r="57" spans="1:2" x14ac:dyDescent="0.2">
      <c r="A57" s="2"/>
      <c r="B57" s="8" t="s">
        <v>6552</v>
      </c>
    </row>
    <row r="58" spans="1:2" x14ac:dyDescent="0.2">
      <c r="A58" s="2"/>
      <c r="B58" s="8" t="s">
        <v>6553</v>
      </c>
    </row>
    <row r="59" spans="1:2" x14ac:dyDescent="0.2">
      <c r="A59" s="2"/>
      <c r="B59" s="8" t="s">
        <v>6554</v>
      </c>
    </row>
    <row r="60" spans="1:2" x14ac:dyDescent="0.2">
      <c r="A60" s="2"/>
      <c r="B60" s="8" t="s">
        <v>6555</v>
      </c>
    </row>
    <row r="61" spans="1:2" x14ac:dyDescent="0.2">
      <c r="A61" s="2"/>
      <c r="B61" s="8" t="s">
        <v>6556</v>
      </c>
    </row>
    <row r="62" spans="1:2" x14ac:dyDescent="0.2">
      <c r="A62" s="2"/>
      <c r="B62" s="8" t="s">
        <v>6557</v>
      </c>
    </row>
    <row r="63" spans="1:2" x14ac:dyDescent="0.2">
      <c r="A63" s="2"/>
      <c r="B63" s="8" t="s">
        <v>6558</v>
      </c>
    </row>
    <row r="64" spans="1:2" x14ac:dyDescent="0.2">
      <c r="A64" s="2"/>
      <c r="B64" s="8" t="s">
        <v>6559</v>
      </c>
    </row>
    <row r="65" spans="1:2" x14ac:dyDescent="0.2">
      <c r="A65" s="2"/>
      <c r="B65" s="8" t="s">
        <v>6560</v>
      </c>
    </row>
    <row r="66" spans="1:2" x14ac:dyDescent="0.2">
      <c r="A66" s="2"/>
      <c r="B66" s="8" t="s">
        <v>6561</v>
      </c>
    </row>
    <row r="67" spans="1:2" x14ac:dyDescent="0.2">
      <c r="A67" s="2"/>
      <c r="B67" s="8" t="s">
        <v>6562</v>
      </c>
    </row>
    <row r="68" spans="1:2" x14ac:dyDescent="0.2">
      <c r="A68" s="2"/>
      <c r="B68" s="8" t="s">
        <v>6563</v>
      </c>
    </row>
    <row r="69" spans="1:2" x14ac:dyDescent="0.2">
      <c r="A69" s="2"/>
      <c r="B69" s="8" t="s">
        <v>6564</v>
      </c>
    </row>
    <row r="70" spans="1:2" x14ac:dyDescent="0.2">
      <c r="A70" s="2"/>
      <c r="B70" s="8" t="s">
        <v>6565</v>
      </c>
    </row>
    <row r="71" spans="1:2" x14ac:dyDescent="0.2">
      <c r="A71" s="2"/>
      <c r="B71" s="8" t="s">
        <v>6566</v>
      </c>
    </row>
    <row r="72" spans="1:2" x14ac:dyDescent="0.2">
      <c r="A72" s="2"/>
      <c r="B72" s="8" t="s">
        <v>6567</v>
      </c>
    </row>
    <row r="73" spans="1:2" x14ac:dyDescent="0.2">
      <c r="A73" s="2"/>
      <c r="B73" s="8" t="s">
        <v>6568</v>
      </c>
    </row>
    <row r="74" spans="1:2" x14ac:dyDescent="0.2">
      <c r="A74" s="2"/>
      <c r="B74" s="8" t="s">
        <v>6569</v>
      </c>
    </row>
    <row r="75" spans="1:2" x14ac:dyDescent="0.2">
      <c r="A75" s="2"/>
      <c r="B75" s="8" t="s">
        <v>6570</v>
      </c>
    </row>
    <row r="76" spans="1:2" x14ac:dyDescent="0.2">
      <c r="A76" s="2"/>
      <c r="B76" s="8" t="s">
        <v>6571</v>
      </c>
    </row>
    <row r="77" spans="1:2" x14ac:dyDescent="0.2">
      <c r="A77" s="2"/>
      <c r="B77" s="8" t="s">
        <v>6572</v>
      </c>
    </row>
    <row r="78" spans="1:2" x14ac:dyDescent="0.2">
      <c r="A78" s="2"/>
      <c r="B78" s="8" t="s">
        <v>6573</v>
      </c>
    </row>
    <row r="79" spans="1:2" x14ac:dyDescent="0.2">
      <c r="A79" s="2"/>
      <c r="B79" s="8" t="s">
        <v>6574</v>
      </c>
    </row>
    <row r="80" spans="1:2" x14ac:dyDescent="0.2">
      <c r="A80" s="2"/>
      <c r="B80" s="8" t="s">
        <v>6575</v>
      </c>
    </row>
    <row r="81" spans="1:2" x14ac:dyDescent="0.2">
      <c r="A81" s="2"/>
      <c r="B81" s="8" t="s">
        <v>6576</v>
      </c>
    </row>
    <row r="82" spans="1:2" x14ac:dyDescent="0.2">
      <c r="A82" s="2"/>
      <c r="B82" s="8" t="s">
        <v>6577</v>
      </c>
    </row>
    <row r="83" spans="1:2" x14ac:dyDescent="0.2">
      <c r="A83" s="2"/>
      <c r="B83" s="8" t="s">
        <v>6578</v>
      </c>
    </row>
    <row r="84" spans="1:2" x14ac:dyDescent="0.2">
      <c r="A84" s="2"/>
      <c r="B84" s="8" t="s">
        <v>6579</v>
      </c>
    </row>
    <row r="85" spans="1:2" x14ac:dyDescent="0.2">
      <c r="A85" s="2"/>
      <c r="B85" s="8" t="s">
        <v>6580</v>
      </c>
    </row>
    <row r="86" spans="1:2" x14ac:dyDescent="0.2">
      <c r="A86" s="2"/>
      <c r="B86" s="8" t="s">
        <v>6581</v>
      </c>
    </row>
    <row r="87" spans="1:2" x14ac:dyDescent="0.2">
      <c r="A87" s="2"/>
      <c r="B87" s="8" t="s">
        <v>6582</v>
      </c>
    </row>
    <row r="88" spans="1:2" x14ac:dyDescent="0.2">
      <c r="A88" s="2"/>
      <c r="B88" s="8" t="s">
        <v>6583</v>
      </c>
    </row>
    <row r="89" spans="1:2" x14ac:dyDescent="0.2">
      <c r="A89" s="2"/>
      <c r="B89" s="8" t="s">
        <v>6584</v>
      </c>
    </row>
    <row r="90" spans="1:2" x14ac:dyDescent="0.2">
      <c r="A90" s="2"/>
      <c r="B90" s="8" t="s">
        <v>6585</v>
      </c>
    </row>
    <row r="91" spans="1:2" x14ac:dyDescent="0.2">
      <c r="A91" s="2"/>
      <c r="B91" s="8" t="s">
        <v>6586</v>
      </c>
    </row>
    <row r="92" spans="1:2" x14ac:dyDescent="0.2">
      <c r="A92" s="2"/>
      <c r="B92" s="8" t="s">
        <v>6587</v>
      </c>
    </row>
    <row r="93" spans="1:2" x14ac:dyDescent="0.2">
      <c r="A93" s="2"/>
      <c r="B93" s="8" t="s">
        <v>6588</v>
      </c>
    </row>
    <row r="94" spans="1:2" x14ac:dyDescent="0.2">
      <c r="A94" s="2"/>
      <c r="B94" s="8" t="s">
        <v>6589</v>
      </c>
    </row>
    <row r="95" spans="1:2" x14ac:dyDescent="0.2">
      <c r="A95" s="2"/>
      <c r="B95" s="8" t="s">
        <v>6590</v>
      </c>
    </row>
    <row r="96" spans="1:2" x14ac:dyDescent="0.2">
      <c r="A96" s="2"/>
      <c r="B96" s="8" t="s">
        <v>6591</v>
      </c>
    </row>
    <row r="97" spans="1:2" x14ac:dyDescent="0.2">
      <c r="A97" s="2"/>
      <c r="B97" s="8" t="s">
        <v>6592</v>
      </c>
    </row>
    <row r="98" spans="1:2" x14ac:dyDescent="0.2">
      <c r="A98" s="2"/>
      <c r="B98" s="8" t="s">
        <v>6593</v>
      </c>
    </row>
    <row r="99" spans="1:2" x14ac:dyDescent="0.2">
      <c r="A99" s="2"/>
      <c r="B99" s="8" t="s">
        <v>6594</v>
      </c>
    </row>
    <row r="100" spans="1:2" x14ac:dyDescent="0.2">
      <c r="A100" s="2"/>
      <c r="B100" s="8" t="s">
        <v>6595</v>
      </c>
    </row>
    <row r="101" spans="1:2" x14ac:dyDescent="0.2">
      <c r="A101" s="2"/>
      <c r="B101" s="8" t="s">
        <v>6596</v>
      </c>
    </row>
    <row r="102" spans="1:2" x14ac:dyDescent="0.2">
      <c r="A102" s="2"/>
      <c r="B102" s="8" t="s">
        <v>6597</v>
      </c>
    </row>
    <row r="103" spans="1:2" x14ac:dyDescent="0.2">
      <c r="A103" s="2"/>
      <c r="B103" s="8" t="s">
        <v>6598</v>
      </c>
    </row>
    <row r="104" spans="1:2" x14ac:dyDescent="0.2">
      <c r="A104" s="2"/>
      <c r="B104" s="8" t="s">
        <v>6599</v>
      </c>
    </row>
    <row r="105" spans="1:2" x14ac:dyDescent="0.2">
      <c r="A105" s="2"/>
      <c r="B105" s="8" t="s">
        <v>6600</v>
      </c>
    </row>
    <row r="106" spans="1:2" x14ac:dyDescent="0.2">
      <c r="A106" s="2"/>
      <c r="B106" s="8" t="s">
        <v>6601</v>
      </c>
    </row>
    <row r="107" spans="1:2" x14ac:dyDescent="0.2">
      <c r="A107" s="2"/>
      <c r="B107" s="8" t="s">
        <v>6602</v>
      </c>
    </row>
    <row r="108" spans="1:2" x14ac:dyDescent="0.2">
      <c r="A108" s="2"/>
      <c r="B108" s="8" t="s">
        <v>6603</v>
      </c>
    </row>
    <row r="109" spans="1:2" x14ac:dyDescent="0.2">
      <c r="A109" s="2"/>
      <c r="B109" s="8" t="s">
        <v>6604</v>
      </c>
    </row>
    <row r="110" spans="1:2" x14ac:dyDescent="0.2">
      <c r="A110" s="2"/>
      <c r="B110" s="8" t="s">
        <v>6605</v>
      </c>
    </row>
    <row r="111" spans="1:2" x14ac:dyDescent="0.2">
      <c r="A111" s="2"/>
      <c r="B111" s="8" t="s">
        <v>6606</v>
      </c>
    </row>
    <row r="112" spans="1:2" x14ac:dyDescent="0.2">
      <c r="A112" s="2"/>
      <c r="B112" s="8" t="s">
        <v>6607</v>
      </c>
    </row>
    <row r="113" spans="1:2" x14ac:dyDescent="0.2">
      <c r="A113" s="2"/>
      <c r="B113" s="8" t="s">
        <v>6608</v>
      </c>
    </row>
    <row r="114" spans="1:2" x14ac:dyDescent="0.2">
      <c r="A114" s="2"/>
      <c r="B114" s="8" t="s">
        <v>6609</v>
      </c>
    </row>
    <row r="115" spans="1:2" x14ac:dyDescent="0.2">
      <c r="A115" s="2"/>
      <c r="B115" s="8" t="s">
        <v>6610</v>
      </c>
    </row>
    <row r="116" spans="1:2" x14ac:dyDescent="0.2">
      <c r="A116" s="2"/>
      <c r="B116" s="8" t="s">
        <v>6611</v>
      </c>
    </row>
    <row r="117" spans="1:2" x14ac:dyDescent="0.2">
      <c r="A117" s="2"/>
      <c r="B117" s="8" t="s">
        <v>6612</v>
      </c>
    </row>
    <row r="118" spans="1:2" x14ac:dyDescent="0.2">
      <c r="A118" s="2"/>
      <c r="B118" s="8" t="s">
        <v>6613</v>
      </c>
    </row>
    <row r="119" spans="1:2" x14ac:dyDescent="0.2">
      <c r="A119" s="2"/>
      <c r="B119" s="8" t="s">
        <v>6614</v>
      </c>
    </row>
    <row r="120" spans="1:2" x14ac:dyDescent="0.2">
      <c r="A120" s="2"/>
      <c r="B120" s="8" t="s">
        <v>6615</v>
      </c>
    </row>
    <row r="121" spans="1:2" x14ac:dyDescent="0.2">
      <c r="A121" s="2"/>
      <c r="B121" s="8" t="s">
        <v>6616</v>
      </c>
    </row>
    <row r="122" spans="1:2" x14ac:dyDescent="0.2">
      <c r="A122" s="2"/>
      <c r="B122" s="8" t="s">
        <v>6617</v>
      </c>
    </row>
    <row r="123" spans="1:2" x14ac:dyDescent="0.2">
      <c r="A123" s="2"/>
      <c r="B123" s="8" t="s">
        <v>6618</v>
      </c>
    </row>
    <row r="124" spans="1:2" x14ac:dyDescent="0.2">
      <c r="A124" s="2"/>
      <c r="B124" s="8" t="s">
        <v>6619</v>
      </c>
    </row>
    <row r="125" spans="1:2" x14ac:dyDescent="0.2">
      <c r="A125" s="2"/>
      <c r="B125" s="8" t="s">
        <v>6620</v>
      </c>
    </row>
    <row r="126" spans="1:2" x14ac:dyDescent="0.2">
      <c r="A126" s="2"/>
      <c r="B126" s="8" t="s">
        <v>6621</v>
      </c>
    </row>
    <row r="127" spans="1:2" x14ac:dyDescent="0.2">
      <c r="A127" s="2"/>
      <c r="B127" s="8" t="s">
        <v>6625</v>
      </c>
    </row>
    <row r="128" spans="1:2" x14ac:dyDescent="0.2">
      <c r="A128" s="2"/>
      <c r="B128" s="8" t="s">
        <v>6622</v>
      </c>
    </row>
    <row r="129" spans="1:2" x14ac:dyDescent="0.2">
      <c r="A129" s="2"/>
      <c r="B129" s="8" t="s">
        <v>6623</v>
      </c>
    </row>
    <row r="130" spans="1:2" x14ac:dyDescent="0.2">
      <c r="A130" s="2"/>
      <c r="B130" s="8" t="s">
        <v>6624</v>
      </c>
    </row>
    <row r="131" spans="1:2" x14ac:dyDescent="0.2">
      <c r="A131" s="2"/>
      <c r="B131" s="8" t="s">
        <v>6626</v>
      </c>
    </row>
    <row r="132" spans="1:2" x14ac:dyDescent="0.2">
      <c r="A132" s="2"/>
      <c r="B132" s="8" t="s">
        <v>6627</v>
      </c>
    </row>
    <row r="133" spans="1:2" x14ac:dyDescent="0.2">
      <c r="A133" s="2"/>
      <c r="B133" s="8" t="s">
        <v>6628</v>
      </c>
    </row>
    <row r="134" spans="1:2" x14ac:dyDescent="0.2">
      <c r="A134" s="2"/>
      <c r="B134" s="8" t="s">
        <v>6629</v>
      </c>
    </row>
    <row r="135" spans="1:2" x14ac:dyDescent="0.2">
      <c r="A135" s="2"/>
      <c r="B135" s="8" t="s">
        <v>6630</v>
      </c>
    </row>
    <row r="136" spans="1:2" x14ac:dyDescent="0.2">
      <c r="A136" s="2"/>
      <c r="B136" s="8" t="s">
        <v>6631</v>
      </c>
    </row>
    <row r="137" spans="1:2" x14ac:dyDescent="0.2">
      <c r="A137" s="2"/>
      <c r="B137" s="8" t="s">
        <v>6632</v>
      </c>
    </row>
    <row r="138" spans="1:2" x14ac:dyDescent="0.2">
      <c r="A138" s="2"/>
      <c r="B138" s="8" t="s">
        <v>6633</v>
      </c>
    </row>
    <row r="139" spans="1:2" x14ac:dyDescent="0.2">
      <c r="A139" s="2"/>
      <c r="B139" s="8" t="s">
        <v>6634</v>
      </c>
    </row>
    <row r="140" spans="1:2" x14ac:dyDescent="0.2">
      <c r="A140" s="2"/>
      <c r="B140" s="8" t="s">
        <v>6635</v>
      </c>
    </row>
    <row r="141" spans="1:2" x14ac:dyDescent="0.2">
      <c r="A141" s="2"/>
      <c r="B141" s="8" t="s">
        <v>6636</v>
      </c>
    </row>
    <row r="142" spans="1:2" x14ac:dyDescent="0.2">
      <c r="A142" s="2"/>
      <c r="B142" s="8" t="s">
        <v>6637</v>
      </c>
    </row>
    <row r="143" spans="1:2" x14ac:dyDescent="0.2">
      <c r="A143" s="2"/>
      <c r="B143" s="8" t="s">
        <v>6638</v>
      </c>
    </row>
    <row r="144" spans="1:2" x14ac:dyDescent="0.2">
      <c r="A144" s="2"/>
      <c r="B144" s="8" t="s">
        <v>6639</v>
      </c>
    </row>
    <row r="145" spans="1:2" x14ac:dyDescent="0.2">
      <c r="A145" s="2"/>
      <c r="B145" s="8" t="s">
        <v>6640</v>
      </c>
    </row>
    <row r="146" spans="1:2" x14ac:dyDescent="0.2">
      <c r="A146" s="2"/>
      <c r="B146" s="8" t="s">
        <v>6641</v>
      </c>
    </row>
    <row r="147" spans="1:2" x14ac:dyDescent="0.2">
      <c r="A147" s="2"/>
      <c r="B147" s="8" t="s">
        <v>6642</v>
      </c>
    </row>
    <row r="148" spans="1:2" x14ac:dyDescent="0.2">
      <c r="A148" s="2"/>
      <c r="B148" s="8" t="s">
        <v>6643</v>
      </c>
    </row>
    <row r="149" spans="1:2" x14ac:dyDescent="0.2">
      <c r="A149" s="2"/>
      <c r="B149" s="8" t="s">
        <v>6644</v>
      </c>
    </row>
    <row r="150" spans="1:2" x14ac:dyDescent="0.2">
      <c r="A150" s="2"/>
      <c r="B150" s="8" t="s">
        <v>6645</v>
      </c>
    </row>
    <row r="151" spans="1:2" x14ac:dyDescent="0.2">
      <c r="A151" s="2"/>
      <c r="B151" s="8" t="s">
        <v>6646</v>
      </c>
    </row>
    <row r="152" spans="1:2" x14ac:dyDescent="0.2">
      <c r="A152" s="2"/>
      <c r="B152" s="8" t="s">
        <v>6647</v>
      </c>
    </row>
    <row r="153" spans="1:2" x14ac:dyDescent="0.2">
      <c r="A153" s="2"/>
      <c r="B153" s="8" t="s">
        <v>6648</v>
      </c>
    </row>
    <row r="154" spans="1:2" x14ac:dyDescent="0.2">
      <c r="A154" s="2"/>
      <c r="B154" s="8" t="s">
        <v>6649</v>
      </c>
    </row>
    <row r="155" spans="1:2" x14ac:dyDescent="0.2">
      <c r="A155" s="2"/>
      <c r="B155" s="8" t="s">
        <v>6650</v>
      </c>
    </row>
    <row r="156" spans="1:2" x14ac:dyDescent="0.2">
      <c r="A156" s="2"/>
      <c r="B156" s="8" t="s">
        <v>6651</v>
      </c>
    </row>
    <row r="157" spans="1:2" x14ac:dyDescent="0.2">
      <c r="A157" s="2"/>
      <c r="B157" s="8" t="s">
        <v>6652</v>
      </c>
    </row>
    <row r="158" spans="1:2" x14ac:dyDescent="0.2">
      <c r="A158" s="2"/>
      <c r="B158" s="8" t="s">
        <v>6653</v>
      </c>
    </row>
    <row r="159" spans="1:2" x14ac:dyDescent="0.2">
      <c r="A159" s="2"/>
      <c r="B159" s="8" t="s">
        <v>6654</v>
      </c>
    </row>
    <row r="160" spans="1:2" x14ac:dyDescent="0.2">
      <c r="A160" s="2"/>
      <c r="B160" s="8" t="s">
        <v>6655</v>
      </c>
    </row>
    <row r="161" spans="1:2" x14ac:dyDescent="0.2">
      <c r="A161" s="2"/>
      <c r="B161" s="8" t="s">
        <v>6656</v>
      </c>
    </row>
    <row r="162" spans="1:2" x14ac:dyDescent="0.2">
      <c r="A162" s="2"/>
      <c r="B162" s="8" t="s">
        <v>6657</v>
      </c>
    </row>
    <row r="163" spans="1:2" x14ac:dyDescent="0.2">
      <c r="A163" s="2"/>
      <c r="B163" s="8" t="s">
        <v>6658</v>
      </c>
    </row>
    <row r="164" spans="1:2" x14ac:dyDescent="0.2">
      <c r="A164" s="2"/>
      <c r="B164" s="8" t="s">
        <v>6659</v>
      </c>
    </row>
    <row r="165" spans="1:2" x14ac:dyDescent="0.2">
      <c r="A165" s="2"/>
      <c r="B165" s="8" t="s">
        <v>6660</v>
      </c>
    </row>
    <row r="166" spans="1:2" x14ac:dyDescent="0.2">
      <c r="A166" s="2"/>
      <c r="B166" s="8" t="s">
        <v>6661</v>
      </c>
    </row>
    <row r="167" spans="1:2" x14ac:dyDescent="0.2">
      <c r="A167" s="2"/>
      <c r="B167" s="8" t="s">
        <v>6662</v>
      </c>
    </row>
    <row r="168" spans="1:2" x14ac:dyDescent="0.2">
      <c r="A168" s="2"/>
      <c r="B168" s="8" t="s">
        <v>6663</v>
      </c>
    </row>
    <row r="169" spans="1:2" x14ac:dyDescent="0.2">
      <c r="A169" s="2"/>
      <c r="B169" s="8" t="s">
        <v>6664</v>
      </c>
    </row>
    <row r="170" spans="1:2" x14ac:dyDescent="0.2">
      <c r="A170" s="2"/>
      <c r="B170" s="8" t="s">
        <v>6665</v>
      </c>
    </row>
    <row r="171" spans="1:2" x14ac:dyDescent="0.2">
      <c r="A171" s="2"/>
      <c r="B171" s="8" t="s">
        <v>6666</v>
      </c>
    </row>
    <row r="172" spans="1:2" x14ac:dyDescent="0.2">
      <c r="A172" s="2"/>
      <c r="B172" s="8" t="s">
        <v>6667</v>
      </c>
    </row>
    <row r="173" spans="1:2" x14ac:dyDescent="0.2">
      <c r="A173" s="2"/>
      <c r="B173" s="8" t="s">
        <v>6668</v>
      </c>
    </row>
    <row r="174" spans="1:2" x14ac:dyDescent="0.2">
      <c r="A174" s="2"/>
      <c r="B174" s="8" t="s">
        <v>6669</v>
      </c>
    </row>
    <row r="175" spans="1:2" x14ac:dyDescent="0.2">
      <c r="A175" s="2"/>
      <c r="B175" s="8" t="s">
        <v>6670</v>
      </c>
    </row>
    <row r="176" spans="1:2" x14ac:dyDescent="0.2">
      <c r="A176" s="2"/>
      <c r="B176" s="8" t="s">
        <v>6671</v>
      </c>
    </row>
    <row r="177" spans="1:2" x14ac:dyDescent="0.2">
      <c r="A177" s="2"/>
      <c r="B177" s="8" t="s">
        <v>6672</v>
      </c>
    </row>
    <row r="178" spans="1:2" x14ac:dyDescent="0.2">
      <c r="A178" s="2"/>
      <c r="B178" s="8" t="s">
        <v>6673</v>
      </c>
    </row>
    <row r="179" spans="1:2" x14ac:dyDescent="0.2">
      <c r="A179" s="2"/>
      <c r="B179" s="8" t="s">
        <v>6674</v>
      </c>
    </row>
    <row r="180" spans="1:2" x14ac:dyDescent="0.2">
      <c r="A180" s="2"/>
      <c r="B180" s="8" t="s">
        <v>6675</v>
      </c>
    </row>
    <row r="181" spans="1:2" x14ac:dyDescent="0.2">
      <c r="A181" s="2"/>
      <c r="B181" s="8" t="s">
        <v>6676</v>
      </c>
    </row>
    <row r="182" spans="1:2" x14ac:dyDescent="0.2">
      <c r="A182" s="2"/>
      <c r="B182" s="8" t="s">
        <v>6677</v>
      </c>
    </row>
    <row r="183" spans="1:2" x14ac:dyDescent="0.2">
      <c r="A183" s="2"/>
      <c r="B183" s="8" t="s">
        <v>6678</v>
      </c>
    </row>
    <row r="184" spans="1:2" x14ac:dyDescent="0.2">
      <c r="A184" s="2"/>
      <c r="B184" s="8" t="s">
        <v>6679</v>
      </c>
    </row>
    <row r="185" spans="1:2" x14ac:dyDescent="0.2">
      <c r="A185" s="2"/>
      <c r="B185" s="8" t="s">
        <v>6680</v>
      </c>
    </row>
    <row r="186" spans="1:2" x14ac:dyDescent="0.2">
      <c r="A186" s="2"/>
      <c r="B186" s="8" t="s">
        <v>6681</v>
      </c>
    </row>
    <row r="187" spans="1:2" x14ac:dyDescent="0.2">
      <c r="A187" s="2"/>
      <c r="B187" s="8" t="s">
        <v>6682</v>
      </c>
    </row>
    <row r="188" spans="1:2" x14ac:dyDescent="0.2">
      <c r="A188" s="2"/>
      <c r="B188" s="8" t="s">
        <v>6683</v>
      </c>
    </row>
    <row r="189" spans="1:2" x14ac:dyDescent="0.2">
      <c r="A189" s="2"/>
      <c r="B189" s="8" t="s">
        <v>6684</v>
      </c>
    </row>
    <row r="190" spans="1:2" x14ac:dyDescent="0.2">
      <c r="A190" s="2"/>
      <c r="B190" s="8" t="s">
        <v>6685</v>
      </c>
    </row>
    <row r="191" spans="1:2" x14ac:dyDescent="0.2">
      <c r="A191" s="2"/>
      <c r="B191" s="8" t="s">
        <v>6686</v>
      </c>
    </row>
    <row r="192" spans="1:2" x14ac:dyDescent="0.2">
      <c r="A192" s="2"/>
      <c r="B192" s="8" t="s">
        <v>6687</v>
      </c>
    </row>
    <row r="193" spans="1:2" x14ac:dyDescent="0.2">
      <c r="A193" s="2"/>
      <c r="B193" s="8" t="s">
        <v>6688</v>
      </c>
    </row>
    <row r="194" spans="1:2" x14ac:dyDescent="0.2">
      <c r="A194" s="2"/>
      <c r="B194" s="8" t="s">
        <v>6689</v>
      </c>
    </row>
    <row r="195" spans="1:2" x14ac:dyDescent="0.2">
      <c r="A195" s="2"/>
      <c r="B195" s="8" t="s">
        <v>6690</v>
      </c>
    </row>
    <row r="196" spans="1:2" x14ac:dyDescent="0.2">
      <c r="A196" s="2"/>
      <c r="B196" s="8" t="s">
        <v>6691</v>
      </c>
    </row>
    <row r="197" spans="1:2" x14ac:dyDescent="0.2">
      <c r="A197" s="2"/>
      <c r="B197" s="8" t="s">
        <v>6692</v>
      </c>
    </row>
    <row r="198" spans="1:2" x14ac:dyDescent="0.2">
      <c r="A198" s="2"/>
      <c r="B198" s="8" t="s">
        <v>6693</v>
      </c>
    </row>
    <row r="199" spans="1:2" x14ac:dyDescent="0.2">
      <c r="A199" s="2"/>
      <c r="B199" s="8" t="s">
        <v>6694</v>
      </c>
    </row>
    <row r="200" spans="1:2" x14ac:dyDescent="0.2">
      <c r="A200" s="2"/>
      <c r="B200" s="8" t="s">
        <v>6695</v>
      </c>
    </row>
    <row r="201" spans="1:2" x14ac:dyDescent="0.2">
      <c r="A201" s="2"/>
      <c r="B201" s="8" t="s">
        <v>6696</v>
      </c>
    </row>
    <row r="202" spans="1:2" x14ac:dyDescent="0.2">
      <c r="A202" s="2"/>
      <c r="B202" s="8" t="s">
        <v>6697</v>
      </c>
    </row>
    <row r="203" spans="1:2" x14ac:dyDescent="0.2">
      <c r="A203" s="2"/>
      <c r="B203" s="8" t="s">
        <v>6698</v>
      </c>
    </row>
    <row r="204" spans="1:2" x14ac:dyDescent="0.2">
      <c r="A204" s="2"/>
      <c r="B204" s="8" t="s">
        <v>6699</v>
      </c>
    </row>
    <row r="205" spans="1:2" x14ac:dyDescent="0.2">
      <c r="A205" s="2"/>
      <c r="B205" s="8" t="s">
        <v>6700</v>
      </c>
    </row>
    <row r="206" spans="1:2" x14ac:dyDescent="0.2">
      <c r="A206" s="2"/>
      <c r="B206" s="8" t="s">
        <v>6701</v>
      </c>
    </row>
    <row r="207" spans="1:2" x14ac:dyDescent="0.2">
      <c r="A207" s="2"/>
      <c r="B207" s="8" t="s">
        <v>6702</v>
      </c>
    </row>
    <row r="208" spans="1:2" x14ac:dyDescent="0.2">
      <c r="A208" s="2"/>
      <c r="B208" s="8" t="s">
        <v>6703</v>
      </c>
    </row>
    <row r="209" spans="1:2" x14ac:dyDescent="0.2">
      <c r="A209" s="2"/>
      <c r="B209" s="8" t="s">
        <v>6704</v>
      </c>
    </row>
    <row r="210" spans="1:2" x14ac:dyDescent="0.2">
      <c r="A210" s="2"/>
      <c r="B210" s="8" t="s">
        <v>6705</v>
      </c>
    </row>
    <row r="211" spans="1:2" x14ac:dyDescent="0.2">
      <c r="A211" s="2"/>
      <c r="B211" s="8" t="s">
        <v>6706</v>
      </c>
    </row>
    <row r="212" spans="1:2" x14ac:dyDescent="0.2">
      <c r="A212" s="2"/>
      <c r="B212" s="8" t="s">
        <v>6707</v>
      </c>
    </row>
    <row r="213" spans="1:2" x14ac:dyDescent="0.2">
      <c r="A213" s="2"/>
      <c r="B213" s="8" t="s">
        <v>6708</v>
      </c>
    </row>
    <row r="214" spans="1:2" x14ac:dyDescent="0.2">
      <c r="A214" s="2"/>
      <c r="B214" s="8" t="s">
        <v>6709</v>
      </c>
    </row>
    <row r="215" spans="1:2" x14ac:dyDescent="0.2">
      <c r="A215" s="2"/>
      <c r="B215" s="8" t="s">
        <v>6710</v>
      </c>
    </row>
    <row r="216" spans="1:2" x14ac:dyDescent="0.2">
      <c r="A216" s="2"/>
      <c r="B216" s="8" t="s">
        <v>6711</v>
      </c>
    </row>
    <row r="217" spans="1:2" x14ac:dyDescent="0.2">
      <c r="A217" s="2"/>
      <c r="B217" s="8" t="s">
        <v>6712</v>
      </c>
    </row>
    <row r="218" spans="1:2" x14ac:dyDescent="0.2">
      <c r="A218" s="2"/>
      <c r="B218" s="8" t="s">
        <v>6713</v>
      </c>
    </row>
    <row r="219" spans="1:2" x14ac:dyDescent="0.2">
      <c r="A219" s="2"/>
      <c r="B219" s="8" t="s">
        <v>6714</v>
      </c>
    </row>
    <row r="220" spans="1:2" x14ac:dyDescent="0.2">
      <c r="A220" s="2"/>
      <c r="B220" s="8" t="s">
        <v>6715</v>
      </c>
    </row>
    <row r="221" spans="1:2" x14ac:dyDescent="0.2">
      <c r="A221" s="2"/>
      <c r="B221" s="8" t="s">
        <v>6716</v>
      </c>
    </row>
    <row r="222" spans="1:2" x14ac:dyDescent="0.2">
      <c r="A222" s="2"/>
      <c r="B222" s="8" t="s">
        <v>6717</v>
      </c>
    </row>
    <row r="223" spans="1:2" x14ac:dyDescent="0.2">
      <c r="A223" s="2"/>
      <c r="B223" s="8" t="s">
        <v>6718</v>
      </c>
    </row>
    <row r="224" spans="1:2" x14ac:dyDescent="0.2">
      <c r="A224" s="2"/>
      <c r="B224" s="8" t="s">
        <v>6719</v>
      </c>
    </row>
    <row r="225" spans="1:2" x14ac:dyDescent="0.2">
      <c r="A225" s="2"/>
      <c r="B225" s="8" t="s">
        <v>6720</v>
      </c>
    </row>
    <row r="226" spans="1:2" x14ac:dyDescent="0.2">
      <c r="A226" s="2"/>
      <c r="B226" s="8" t="s">
        <v>6721</v>
      </c>
    </row>
    <row r="227" spans="1:2" x14ac:dyDescent="0.2">
      <c r="A227" s="2"/>
      <c r="B227" s="8" t="s">
        <v>6722</v>
      </c>
    </row>
    <row r="228" spans="1:2" x14ac:dyDescent="0.2">
      <c r="A228" s="2"/>
      <c r="B228" s="8" t="s">
        <v>6723</v>
      </c>
    </row>
    <row r="229" spans="1:2" x14ac:dyDescent="0.2">
      <c r="A229" s="2"/>
      <c r="B229" s="8" t="s">
        <v>6724</v>
      </c>
    </row>
    <row r="230" spans="1:2" x14ac:dyDescent="0.2">
      <c r="A230" s="2"/>
      <c r="B230" s="8" t="s">
        <v>6725</v>
      </c>
    </row>
    <row r="231" spans="1:2" x14ac:dyDescent="0.2">
      <c r="A231" s="2"/>
      <c r="B231" s="8" t="s">
        <v>6726</v>
      </c>
    </row>
    <row r="232" spans="1:2" x14ac:dyDescent="0.2">
      <c r="A232" s="2"/>
      <c r="B232" s="8" t="s">
        <v>6727</v>
      </c>
    </row>
    <row r="233" spans="1:2" x14ac:dyDescent="0.2">
      <c r="A233" s="2"/>
      <c r="B233" s="8" t="s">
        <v>6728</v>
      </c>
    </row>
    <row r="234" spans="1:2" x14ac:dyDescent="0.2">
      <c r="A234" s="2"/>
      <c r="B234" s="8" t="s">
        <v>6729</v>
      </c>
    </row>
    <row r="235" spans="1:2" x14ac:dyDescent="0.2">
      <c r="A235" s="2"/>
      <c r="B235" s="8" t="s">
        <v>6730</v>
      </c>
    </row>
    <row r="236" spans="1:2" x14ac:dyDescent="0.2">
      <c r="A236" s="2"/>
      <c r="B236" s="8" t="s">
        <v>6731</v>
      </c>
    </row>
    <row r="237" spans="1:2" x14ac:dyDescent="0.2">
      <c r="A237" s="2"/>
      <c r="B237" s="8" t="s">
        <v>6732</v>
      </c>
    </row>
    <row r="238" spans="1:2" x14ac:dyDescent="0.2">
      <c r="A238" s="2"/>
      <c r="B238" s="8" t="s">
        <v>6733</v>
      </c>
    </row>
    <row r="239" spans="1:2" x14ac:dyDescent="0.2">
      <c r="A239" s="2"/>
      <c r="B239" s="8" t="s">
        <v>6734</v>
      </c>
    </row>
    <row r="240" spans="1:2" x14ac:dyDescent="0.2">
      <c r="A240" s="2"/>
      <c r="B240" s="8" t="s">
        <v>6735</v>
      </c>
    </row>
    <row r="241" spans="1:2" x14ac:dyDescent="0.2">
      <c r="A241" s="2"/>
      <c r="B241" s="8" t="s">
        <v>6736</v>
      </c>
    </row>
    <row r="242" spans="1:2" x14ac:dyDescent="0.2">
      <c r="A242" s="2"/>
      <c r="B242" s="8" t="s">
        <v>6737</v>
      </c>
    </row>
    <row r="243" spans="1:2" x14ac:dyDescent="0.2">
      <c r="A243" s="2"/>
      <c r="B243" s="8" t="s">
        <v>6738</v>
      </c>
    </row>
    <row r="244" spans="1:2" x14ac:dyDescent="0.2">
      <c r="A244" s="2"/>
      <c r="B244" s="8" t="s">
        <v>6739</v>
      </c>
    </row>
    <row r="245" spans="1:2" x14ac:dyDescent="0.2">
      <c r="A245" s="2"/>
      <c r="B245" s="8" t="s">
        <v>6740</v>
      </c>
    </row>
    <row r="246" spans="1:2" x14ac:dyDescent="0.2">
      <c r="A246" s="2"/>
      <c r="B246" s="8" t="s">
        <v>6741</v>
      </c>
    </row>
    <row r="247" spans="1:2" x14ac:dyDescent="0.2">
      <c r="A247" s="2"/>
      <c r="B247" s="8" t="s">
        <v>6742</v>
      </c>
    </row>
    <row r="248" spans="1:2" x14ac:dyDescent="0.2">
      <c r="A248" s="2"/>
      <c r="B248" s="8" t="s">
        <v>6743</v>
      </c>
    </row>
    <row r="249" spans="1:2" x14ac:dyDescent="0.2">
      <c r="A249" s="2"/>
      <c r="B249" s="8" t="s">
        <v>6744</v>
      </c>
    </row>
    <row r="250" spans="1:2" x14ac:dyDescent="0.2">
      <c r="A250" s="2"/>
      <c r="B250" s="8" t="s">
        <v>6745</v>
      </c>
    </row>
    <row r="251" spans="1:2" x14ac:dyDescent="0.2">
      <c r="A251" s="2"/>
      <c r="B251" s="8" t="s">
        <v>6746</v>
      </c>
    </row>
    <row r="252" spans="1:2" x14ac:dyDescent="0.2">
      <c r="A252" s="2"/>
      <c r="B252" s="8" t="s">
        <v>6747</v>
      </c>
    </row>
    <row r="253" spans="1:2" x14ac:dyDescent="0.2">
      <c r="A253" s="2"/>
      <c r="B253" s="8" t="s">
        <v>6748</v>
      </c>
    </row>
    <row r="254" spans="1:2" x14ac:dyDescent="0.2">
      <c r="A254" s="2"/>
      <c r="B254" s="8" t="s">
        <v>6749</v>
      </c>
    </row>
    <row r="255" spans="1:2" x14ac:dyDescent="0.2">
      <c r="A255" s="2"/>
      <c r="B255" s="8" t="s">
        <v>6750</v>
      </c>
    </row>
    <row r="256" spans="1:2" x14ac:dyDescent="0.2">
      <c r="A256" s="2"/>
      <c r="B256" s="8" t="s">
        <v>6751</v>
      </c>
    </row>
    <row r="257" spans="1:2" x14ac:dyDescent="0.2">
      <c r="A257" s="2"/>
      <c r="B257" s="8" t="s">
        <v>6752</v>
      </c>
    </row>
    <row r="258" spans="1:2" x14ac:dyDescent="0.2">
      <c r="A258" s="2"/>
      <c r="B258" s="8" t="s">
        <v>6798</v>
      </c>
    </row>
    <row r="259" spans="1:2" x14ac:dyDescent="0.2">
      <c r="A259" s="2"/>
      <c r="B259" s="8" t="s">
        <v>6753</v>
      </c>
    </row>
    <row r="260" spans="1:2" x14ac:dyDescent="0.2">
      <c r="A260" s="2"/>
      <c r="B260" s="8" t="s">
        <v>6754</v>
      </c>
    </row>
    <row r="261" spans="1:2" x14ac:dyDescent="0.2">
      <c r="A261" s="2"/>
      <c r="B261" s="8" t="s">
        <v>6755</v>
      </c>
    </row>
    <row r="262" spans="1:2" x14ac:dyDescent="0.2">
      <c r="A262" s="2"/>
      <c r="B262" s="8" t="s">
        <v>6756</v>
      </c>
    </row>
    <row r="263" spans="1:2" x14ac:dyDescent="0.2">
      <c r="A263" s="2"/>
      <c r="B263" s="8" t="s">
        <v>6757</v>
      </c>
    </row>
    <row r="264" spans="1:2" x14ac:dyDescent="0.2">
      <c r="A264" s="2"/>
      <c r="B264" s="8" t="s">
        <v>6758</v>
      </c>
    </row>
    <row r="265" spans="1:2" x14ac:dyDescent="0.2">
      <c r="A265" s="2"/>
      <c r="B265" s="8" t="s">
        <v>6759</v>
      </c>
    </row>
    <row r="266" spans="1:2" x14ac:dyDescent="0.2">
      <c r="A266" s="2"/>
      <c r="B266" s="8" t="s">
        <v>6760</v>
      </c>
    </row>
    <row r="267" spans="1:2" x14ac:dyDescent="0.2">
      <c r="A267" s="2"/>
      <c r="B267" s="8" t="s">
        <v>6761</v>
      </c>
    </row>
    <row r="268" spans="1:2" x14ac:dyDescent="0.2">
      <c r="A268" s="2"/>
      <c r="B268" s="8" t="s">
        <v>6762</v>
      </c>
    </row>
    <row r="269" spans="1:2" x14ac:dyDescent="0.2">
      <c r="A269" s="2"/>
      <c r="B269" s="8" t="s">
        <v>6763</v>
      </c>
    </row>
    <row r="270" spans="1:2" x14ac:dyDescent="0.2">
      <c r="A270" s="2"/>
      <c r="B270" s="8" t="s">
        <v>6764</v>
      </c>
    </row>
    <row r="271" spans="1:2" x14ac:dyDescent="0.2">
      <c r="A271" s="2"/>
      <c r="B271" s="8" t="s">
        <v>6765</v>
      </c>
    </row>
    <row r="272" spans="1:2" x14ac:dyDescent="0.2">
      <c r="A272" s="2"/>
      <c r="B272" s="8" t="s">
        <v>6766</v>
      </c>
    </row>
    <row r="273" spans="1:2" x14ac:dyDescent="0.2">
      <c r="A273" s="2"/>
      <c r="B273" s="8" t="s">
        <v>6767</v>
      </c>
    </row>
    <row r="274" spans="1:2" x14ac:dyDescent="0.2">
      <c r="A274" s="2"/>
      <c r="B274" s="8" t="s">
        <v>6768</v>
      </c>
    </row>
    <row r="275" spans="1:2" x14ac:dyDescent="0.2">
      <c r="A275" s="2"/>
      <c r="B275" s="8" t="s">
        <v>6769</v>
      </c>
    </row>
    <row r="276" spans="1:2" x14ac:dyDescent="0.2">
      <c r="A276" s="2"/>
      <c r="B276" s="8" t="s">
        <v>6770</v>
      </c>
    </row>
    <row r="277" spans="1:2" x14ac:dyDescent="0.2">
      <c r="A277" s="2"/>
      <c r="B277" s="8" t="s">
        <v>6771</v>
      </c>
    </row>
    <row r="278" spans="1:2" x14ac:dyDescent="0.2">
      <c r="A278" s="2"/>
      <c r="B278" s="8" t="s">
        <v>6772</v>
      </c>
    </row>
    <row r="279" spans="1:2" x14ac:dyDescent="0.2">
      <c r="A279" s="2"/>
      <c r="B279" s="8" t="s">
        <v>6773</v>
      </c>
    </row>
    <row r="280" spans="1:2" x14ac:dyDescent="0.2">
      <c r="A280" s="2"/>
      <c r="B280" s="8" t="s">
        <v>6774</v>
      </c>
    </row>
    <row r="281" spans="1:2" x14ac:dyDescent="0.2">
      <c r="A281" s="2"/>
      <c r="B281" s="8" t="s">
        <v>6775</v>
      </c>
    </row>
    <row r="282" spans="1:2" x14ac:dyDescent="0.2">
      <c r="A282" s="2"/>
      <c r="B282" s="8" t="s">
        <v>6776</v>
      </c>
    </row>
    <row r="283" spans="1:2" x14ac:dyDescent="0.2">
      <c r="A283" s="2"/>
      <c r="B283" s="8" t="s">
        <v>6777</v>
      </c>
    </row>
    <row r="284" spans="1:2" x14ac:dyDescent="0.2">
      <c r="A284" s="2"/>
      <c r="B284" s="8" t="s">
        <v>6778</v>
      </c>
    </row>
    <row r="285" spans="1:2" x14ac:dyDescent="0.2">
      <c r="A285" s="2"/>
      <c r="B285" s="8" t="s">
        <v>6779</v>
      </c>
    </row>
    <row r="286" spans="1:2" x14ac:dyDescent="0.2">
      <c r="A286" s="2"/>
      <c r="B286" s="8" t="s">
        <v>6780</v>
      </c>
    </row>
    <row r="287" spans="1:2" x14ac:dyDescent="0.2">
      <c r="A287" s="2"/>
      <c r="B287" s="8" t="s">
        <v>6781</v>
      </c>
    </row>
    <row r="288" spans="1:2" x14ac:dyDescent="0.2">
      <c r="A288" s="2"/>
      <c r="B288" s="8" t="s">
        <v>6782</v>
      </c>
    </row>
    <row r="289" spans="1:2" x14ac:dyDescent="0.2">
      <c r="A289" s="2"/>
      <c r="B289" s="8" t="s">
        <v>6783</v>
      </c>
    </row>
    <row r="290" spans="1:2" x14ac:dyDescent="0.2">
      <c r="A290" s="2"/>
      <c r="B290" s="8" t="s">
        <v>6784</v>
      </c>
    </row>
    <row r="291" spans="1:2" x14ac:dyDescent="0.2">
      <c r="A291" s="2"/>
      <c r="B291" s="8" t="s">
        <v>6785</v>
      </c>
    </row>
    <row r="292" spans="1:2" x14ac:dyDescent="0.2">
      <c r="A292" s="2"/>
      <c r="B292" s="8" t="s">
        <v>6786</v>
      </c>
    </row>
    <row r="293" spans="1:2" x14ac:dyDescent="0.2">
      <c r="A293" s="2"/>
      <c r="B293" s="8" t="s">
        <v>6787</v>
      </c>
    </row>
    <row r="294" spans="1:2" x14ac:dyDescent="0.2">
      <c r="A294" s="2"/>
      <c r="B294" s="8" t="s">
        <v>6788</v>
      </c>
    </row>
    <row r="295" spans="1:2" x14ac:dyDescent="0.2">
      <c r="A295" s="2"/>
      <c r="B295" s="8" t="s">
        <v>6789</v>
      </c>
    </row>
    <row r="296" spans="1:2" x14ac:dyDescent="0.2">
      <c r="A296" s="2"/>
      <c r="B296" s="8" t="s">
        <v>6790</v>
      </c>
    </row>
    <row r="297" spans="1:2" x14ac:dyDescent="0.2">
      <c r="A297" s="2"/>
      <c r="B297" s="8" t="s">
        <v>6791</v>
      </c>
    </row>
    <row r="298" spans="1:2" x14ac:dyDescent="0.2">
      <c r="A298" s="2"/>
      <c r="B298" s="8" t="s">
        <v>6792</v>
      </c>
    </row>
    <row r="299" spans="1:2" x14ac:dyDescent="0.2">
      <c r="A299" s="2"/>
      <c r="B299" s="8" t="s">
        <v>6793</v>
      </c>
    </row>
    <row r="300" spans="1:2" x14ac:dyDescent="0.2">
      <c r="A300" s="2"/>
      <c r="B300" s="8" t="s">
        <v>6794</v>
      </c>
    </row>
    <row r="301" spans="1:2" x14ac:dyDescent="0.2">
      <c r="A301" s="2"/>
      <c r="B301" s="8" t="s">
        <v>6795</v>
      </c>
    </row>
    <row r="302" spans="1:2" x14ac:dyDescent="0.2">
      <c r="A302" s="2"/>
      <c r="B302" s="8" t="s">
        <v>6796</v>
      </c>
    </row>
    <row r="303" spans="1:2" x14ac:dyDescent="0.2">
      <c r="A303" s="2"/>
      <c r="B303" s="8" t="s">
        <v>6797</v>
      </c>
    </row>
    <row r="304" spans="1:2" x14ac:dyDescent="0.2">
      <c r="A304" s="2"/>
      <c r="B304" s="8" t="s">
        <v>6799</v>
      </c>
    </row>
    <row r="305" spans="1:2" x14ac:dyDescent="0.2">
      <c r="A305" s="2"/>
      <c r="B305" s="8" t="s">
        <v>6800</v>
      </c>
    </row>
    <row r="306" spans="1:2" x14ac:dyDescent="0.2">
      <c r="A306" s="2"/>
      <c r="B306" s="8" t="s">
        <v>6801</v>
      </c>
    </row>
    <row r="307" spans="1:2" x14ac:dyDescent="0.2">
      <c r="A307" s="2"/>
      <c r="B307" s="8" t="s">
        <v>6802</v>
      </c>
    </row>
    <row r="308" spans="1:2" x14ac:dyDescent="0.2">
      <c r="A308" s="2"/>
      <c r="B308" s="8" t="s">
        <v>6803</v>
      </c>
    </row>
    <row r="309" spans="1:2" x14ac:dyDescent="0.2">
      <c r="A309" s="2"/>
      <c r="B309" s="8" t="s">
        <v>6804</v>
      </c>
    </row>
    <row r="310" spans="1:2" x14ac:dyDescent="0.2">
      <c r="A310" s="2"/>
      <c r="B310" s="8" t="s">
        <v>6805</v>
      </c>
    </row>
    <row r="311" spans="1:2" x14ac:dyDescent="0.2">
      <c r="A311" s="2"/>
      <c r="B311" s="8" t="s">
        <v>6806</v>
      </c>
    </row>
    <row r="312" spans="1:2" x14ac:dyDescent="0.2">
      <c r="A312" s="2"/>
      <c r="B312" s="8" t="s">
        <v>6807</v>
      </c>
    </row>
    <row r="313" spans="1:2" x14ac:dyDescent="0.2">
      <c r="A313" s="2"/>
      <c r="B313" s="8" t="s">
        <v>6808</v>
      </c>
    </row>
    <row r="314" spans="1:2" x14ac:dyDescent="0.2">
      <c r="A314" s="2"/>
      <c r="B314" s="8" t="s">
        <v>6809</v>
      </c>
    </row>
    <row r="315" spans="1:2" x14ac:dyDescent="0.2">
      <c r="A315" s="2"/>
      <c r="B315" s="8" t="s">
        <v>6810</v>
      </c>
    </row>
    <row r="316" spans="1:2" x14ac:dyDescent="0.2">
      <c r="A316" s="2"/>
      <c r="B316" s="8" t="s">
        <v>6811</v>
      </c>
    </row>
    <row r="317" spans="1:2" x14ac:dyDescent="0.2">
      <c r="A317" s="2"/>
      <c r="B317" s="8" t="s">
        <v>6812</v>
      </c>
    </row>
    <row r="318" spans="1:2" x14ac:dyDescent="0.2">
      <c r="A318" s="2"/>
      <c r="B318" s="8" t="s">
        <v>6813</v>
      </c>
    </row>
    <row r="319" spans="1:2" x14ac:dyDescent="0.2">
      <c r="A319" s="2"/>
      <c r="B319" s="8" t="s">
        <v>6814</v>
      </c>
    </row>
    <row r="320" spans="1:2" x14ac:dyDescent="0.2">
      <c r="A320" s="2"/>
      <c r="B320" s="8" t="s">
        <v>6815</v>
      </c>
    </row>
    <row r="321" spans="1:2" x14ac:dyDescent="0.2">
      <c r="A321" s="2"/>
      <c r="B321" s="8" t="s">
        <v>6816</v>
      </c>
    </row>
    <row r="322" spans="1:2" x14ac:dyDescent="0.2">
      <c r="A322" s="2"/>
      <c r="B322" s="8" t="s">
        <v>6817</v>
      </c>
    </row>
    <row r="323" spans="1:2" x14ac:dyDescent="0.2">
      <c r="A323" s="2"/>
      <c r="B323" s="8" t="s">
        <v>6818</v>
      </c>
    </row>
    <row r="324" spans="1:2" x14ac:dyDescent="0.2">
      <c r="A324" s="2"/>
      <c r="B324" s="8" t="s">
        <v>6819</v>
      </c>
    </row>
    <row r="325" spans="1:2" x14ac:dyDescent="0.2">
      <c r="A325" s="2"/>
      <c r="B325" s="8" t="s">
        <v>6820</v>
      </c>
    </row>
    <row r="326" spans="1:2" x14ac:dyDescent="0.2">
      <c r="A326" s="2"/>
      <c r="B326" s="8" t="s">
        <v>6821</v>
      </c>
    </row>
    <row r="327" spans="1:2" x14ac:dyDescent="0.2">
      <c r="A327" s="2"/>
      <c r="B327" s="8" t="s">
        <v>6822</v>
      </c>
    </row>
    <row r="328" spans="1:2" x14ac:dyDescent="0.2">
      <c r="A328" s="2"/>
      <c r="B328" s="8" t="s">
        <v>6823</v>
      </c>
    </row>
    <row r="329" spans="1:2" x14ac:dyDescent="0.2">
      <c r="A329" s="2"/>
      <c r="B329" s="8" t="s">
        <v>6824</v>
      </c>
    </row>
    <row r="330" spans="1:2" x14ac:dyDescent="0.2">
      <c r="A330" s="2"/>
      <c r="B330" s="8" t="s">
        <v>6825</v>
      </c>
    </row>
    <row r="331" spans="1:2" x14ac:dyDescent="0.2">
      <c r="A331" s="2"/>
      <c r="B331" s="8" t="s">
        <v>6826</v>
      </c>
    </row>
    <row r="332" spans="1:2" x14ac:dyDescent="0.2">
      <c r="A332" s="2"/>
      <c r="B332" s="8" t="s">
        <v>6827</v>
      </c>
    </row>
    <row r="333" spans="1:2" x14ac:dyDescent="0.2">
      <c r="A333" s="2"/>
      <c r="B333" s="8" t="s">
        <v>6828</v>
      </c>
    </row>
    <row r="334" spans="1:2" x14ac:dyDescent="0.2">
      <c r="A334" s="2"/>
      <c r="B334" s="8" t="s">
        <v>6829</v>
      </c>
    </row>
    <row r="335" spans="1:2" x14ac:dyDescent="0.2">
      <c r="A335" s="2"/>
      <c r="B335" s="8" t="s">
        <v>6830</v>
      </c>
    </row>
    <row r="336" spans="1:2" x14ac:dyDescent="0.2">
      <c r="A336" s="2"/>
      <c r="B336" s="8" t="s">
        <v>6831</v>
      </c>
    </row>
    <row r="337" spans="1:2" x14ac:dyDescent="0.2">
      <c r="A337" s="2"/>
      <c r="B337" s="8" t="s">
        <v>6832</v>
      </c>
    </row>
    <row r="338" spans="1:2" x14ac:dyDescent="0.2">
      <c r="A338" s="2"/>
      <c r="B338" s="8" t="s">
        <v>6833</v>
      </c>
    </row>
    <row r="339" spans="1:2" x14ac:dyDescent="0.2">
      <c r="A339" s="2"/>
      <c r="B339" s="8" t="s">
        <v>6834</v>
      </c>
    </row>
    <row r="340" spans="1:2" x14ac:dyDescent="0.2">
      <c r="A340" s="2"/>
      <c r="B340" s="8" t="s">
        <v>6835</v>
      </c>
    </row>
    <row r="341" spans="1:2" x14ac:dyDescent="0.2">
      <c r="A341" s="2"/>
      <c r="B341" s="8" t="s">
        <v>6836</v>
      </c>
    </row>
    <row r="342" spans="1:2" x14ac:dyDescent="0.2">
      <c r="A342" s="2"/>
      <c r="B342" s="8" t="s">
        <v>6837</v>
      </c>
    </row>
    <row r="343" spans="1:2" x14ac:dyDescent="0.2">
      <c r="A343" s="2"/>
      <c r="B343" s="8" t="s">
        <v>6838</v>
      </c>
    </row>
    <row r="344" spans="1:2" x14ac:dyDescent="0.2">
      <c r="A344" s="2"/>
      <c r="B344" s="8" t="s">
        <v>6839</v>
      </c>
    </row>
    <row r="345" spans="1:2" x14ac:dyDescent="0.2">
      <c r="A345" s="2"/>
      <c r="B345" s="8" t="s">
        <v>6840</v>
      </c>
    </row>
    <row r="346" spans="1:2" x14ac:dyDescent="0.2">
      <c r="A346" s="2"/>
      <c r="B346" s="8" t="s">
        <v>6841</v>
      </c>
    </row>
    <row r="347" spans="1:2" x14ac:dyDescent="0.2">
      <c r="A347" s="2"/>
      <c r="B347" s="8" t="s">
        <v>6842</v>
      </c>
    </row>
    <row r="348" spans="1:2" x14ac:dyDescent="0.2">
      <c r="A348" s="2"/>
      <c r="B348" s="8" t="s">
        <v>6843</v>
      </c>
    </row>
    <row r="349" spans="1:2" x14ac:dyDescent="0.2">
      <c r="A349" s="2"/>
      <c r="B349" s="8" t="s">
        <v>6844</v>
      </c>
    </row>
    <row r="350" spans="1:2" x14ac:dyDescent="0.2">
      <c r="A350" s="2"/>
      <c r="B350" s="8" t="s">
        <v>6845</v>
      </c>
    </row>
    <row r="351" spans="1:2" x14ac:dyDescent="0.2">
      <c r="A351" s="2"/>
      <c r="B351" s="8" t="s">
        <v>6846</v>
      </c>
    </row>
    <row r="352" spans="1:2" x14ac:dyDescent="0.2">
      <c r="A352" s="2"/>
      <c r="B352" s="8" t="s">
        <v>6847</v>
      </c>
    </row>
    <row r="353" spans="1:2" x14ac:dyDescent="0.2">
      <c r="A353" s="2"/>
      <c r="B353" s="8" t="s">
        <v>6848</v>
      </c>
    </row>
    <row r="354" spans="1:2" x14ac:dyDescent="0.2">
      <c r="A354" s="2"/>
      <c r="B354" s="8" t="s">
        <v>6849</v>
      </c>
    </row>
    <row r="355" spans="1:2" x14ac:dyDescent="0.2">
      <c r="A355" s="2"/>
      <c r="B355" s="8" t="s">
        <v>6850</v>
      </c>
    </row>
    <row r="356" spans="1:2" x14ac:dyDescent="0.2">
      <c r="A356" s="2"/>
      <c r="B356" s="8" t="s">
        <v>6851</v>
      </c>
    </row>
    <row r="357" spans="1:2" x14ac:dyDescent="0.2">
      <c r="A357" s="2"/>
      <c r="B357" s="8" t="s">
        <v>6852</v>
      </c>
    </row>
    <row r="358" spans="1:2" x14ac:dyDescent="0.2">
      <c r="A358" s="2"/>
      <c r="B358" s="8" t="s">
        <v>6853</v>
      </c>
    </row>
    <row r="359" spans="1:2" x14ac:dyDescent="0.2">
      <c r="A359" s="2"/>
      <c r="B359" s="8" t="s">
        <v>6854</v>
      </c>
    </row>
    <row r="360" spans="1:2" x14ac:dyDescent="0.2">
      <c r="A360" s="2"/>
      <c r="B360" s="8" t="s">
        <v>6855</v>
      </c>
    </row>
    <row r="361" spans="1:2" x14ac:dyDescent="0.2">
      <c r="A361" s="2"/>
      <c r="B361" s="8" t="s">
        <v>6856</v>
      </c>
    </row>
    <row r="362" spans="1:2" x14ac:dyDescent="0.2">
      <c r="A362" s="2"/>
      <c r="B362" s="8" t="s">
        <v>6857</v>
      </c>
    </row>
    <row r="363" spans="1:2" x14ac:dyDescent="0.2">
      <c r="A363" s="2"/>
      <c r="B363" s="8" t="s">
        <v>6858</v>
      </c>
    </row>
    <row r="364" spans="1:2" x14ac:dyDescent="0.2">
      <c r="A364" s="2"/>
      <c r="B364" s="8" t="s">
        <v>6859</v>
      </c>
    </row>
    <row r="365" spans="1:2" x14ac:dyDescent="0.2">
      <c r="A365" s="2"/>
      <c r="B365" s="8" t="s">
        <v>6860</v>
      </c>
    </row>
    <row r="366" spans="1:2" x14ac:dyDescent="0.2">
      <c r="A366" s="2"/>
      <c r="B366" s="8" t="s">
        <v>6861</v>
      </c>
    </row>
    <row r="367" spans="1:2" x14ac:dyDescent="0.2">
      <c r="A367" s="2"/>
      <c r="B367" s="8" t="s">
        <v>6862</v>
      </c>
    </row>
    <row r="368" spans="1:2" x14ac:dyDescent="0.2">
      <c r="A368" s="2"/>
      <c r="B368" s="8" t="s">
        <v>6863</v>
      </c>
    </row>
    <row r="369" spans="1:2" x14ac:dyDescent="0.2">
      <c r="A369" s="2"/>
      <c r="B369" s="8" t="s">
        <v>6864</v>
      </c>
    </row>
    <row r="370" spans="1:2" x14ac:dyDescent="0.2">
      <c r="A370" s="2"/>
      <c r="B370" s="8" t="s">
        <v>6865</v>
      </c>
    </row>
    <row r="371" spans="1:2" x14ac:dyDescent="0.2">
      <c r="A371" s="2"/>
      <c r="B371" s="8" t="s">
        <v>6866</v>
      </c>
    </row>
    <row r="372" spans="1:2" x14ac:dyDescent="0.2">
      <c r="A372" s="2"/>
      <c r="B372" s="8" t="s">
        <v>6867</v>
      </c>
    </row>
    <row r="373" spans="1:2" x14ac:dyDescent="0.2">
      <c r="A373" s="2"/>
      <c r="B373" s="8" t="s">
        <v>6868</v>
      </c>
    </row>
    <row r="374" spans="1:2" x14ac:dyDescent="0.2">
      <c r="A374" s="2"/>
      <c r="B374" s="8" t="s">
        <v>6869</v>
      </c>
    </row>
    <row r="375" spans="1:2" x14ac:dyDescent="0.2">
      <c r="A375" s="2"/>
      <c r="B375" s="8" t="s">
        <v>6870</v>
      </c>
    </row>
    <row r="376" spans="1:2" x14ac:dyDescent="0.2">
      <c r="A376" s="2"/>
      <c r="B376" s="8" t="s">
        <v>6871</v>
      </c>
    </row>
    <row r="377" spans="1:2" x14ac:dyDescent="0.2">
      <c r="A377" s="2"/>
      <c r="B377" s="8" t="s">
        <v>6872</v>
      </c>
    </row>
    <row r="378" spans="1:2" x14ac:dyDescent="0.2">
      <c r="A378" s="2"/>
      <c r="B378" s="8" t="s">
        <v>6873</v>
      </c>
    </row>
    <row r="379" spans="1:2" x14ac:dyDescent="0.2">
      <c r="A379" s="2"/>
      <c r="B379" s="8" t="s">
        <v>6874</v>
      </c>
    </row>
    <row r="380" spans="1:2" x14ac:dyDescent="0.2">
      <c r="A380" s="2"/>
      <c r="B380" s="8" t="s">
        <v>6875</v>
      </c>
    </row>
    <row r="381" spans="1:2" x14ac:dyDescent="0.2">
      <c r="A381" s="2"/>
      <c r="B381" s="8" t="s">
        <v>6876</v>
      </c>
    </row>
    <row r="382" spans="1:2" x14ac:dyDescent="0.2">
      <c r="A382" s="2"/>
      <c r="B382" s="8" t="s">
        <v>6877</v>
      </c>
    </row>
    <row r="383" spans="1:2" x14ac:dyDescent="0.2">
      <c r="A383" s="2"/>
      <c r="B383" s="8" t="s">
        <v>6878</v>
      </c>
    </row>
    <row r="384" spans="1:2" x14ac:dyDescent="0.2">
      <c r="A384" s="2"/>
      <c r="B384" s="8" t="s">
        <v>6879</v>
      </c>
    </row>
    <row r="385" spans="1:2" x14ac:dyDescent="0.2">
      <c r="A385" s="2"/>
      <c r="B385" s="8" t="s">
        <v>6880</v>
      </c>
    </row>
    <row r="386" spans="1:2" x14ac:dyDescent="0.2">
      <c r="A386" s="2"/>
      <c r="B386" s="8" t="s">
        <v>6881</v>
      </c>
    </row>
    <row r="387" spans="1:2" x14ac:dyDescent="0.2">
      <c r="A387" s="2"/>
      <c r="B387" s="8" t="s">
        <v>6882</v>
      </c>
    </row>
    <row r="388" spans="1:2" x14ac:dyDescent="0.2">
      <c r="A388" s="2"/>
      <c r="B388" s="8" t="s">
        <v>6883</v>
      </c>
    </row>
    <row r="389" spans="1:2" x14ac:dyDescent="0.2">
      <c r="A389" s="2"/>
      <c r="B389" s="8" t="s">
        <v>6884</v>
      </c>
    </row>
    <row r="390" spans="1:2" x14ac:dyDescent="0.2">
      <c r="A390" s="2"/>
      <c r="B390" s="8" t="s">
        <v>6885</v>
      </c>
    </row>
    <row r="391" spans="1:2" x14ac:dyDescent="0.2">
      <c r="A391" s="2"/>
      <c r="B391" s="8" t="s">
        <v>6886</v>
      </c>
    </row>
    <row r="392" spans="1:2" x14ac:dyDescent="0.2">
      <c r="A392" s="2"/>
      <c r="B392" s="8" t="s">
        <v>6887</v>
      </c>
    </row>
    <row r="393" spans="1:2" x14ac:dyDescent="0.2">
      <c r="A393" s="2"/>
      <c r="B393" s="8" t="s">
        <v>6888</v>
      </c>
    </row>
    <row r="394" spans="1:2" x14ac:dyDescent="0.2">
      <c r="A394" s="2"/>
      <c r="B394" s="8" t="s">
        <v>6889</v>
      </c>
    </row>
    <row r="395" spans="1:2" x14ac:dyDescent="0.2">
      <c r="A395" s="2"/>
      <c r="B395" s="8" t="s">
        <v>6890</v>
      </c>
    </row>
    <row r="396" spans="1:2" x14ac:dyDescent="0.2">
      <c r="A396" s="2"/>
      <c r="B396" s="8" t="s">
        <v>6891</v>
      </c>
    </row>
    <row r="397" spans="1:2" x14ac:dyDescent="0.2">
      <c r="A397" s="2"/>
      <c r="B397" s="8" t="s">
        <v>6892</v>
      </c>
    </row>
    <row r="398" spans="1:2" x14ac:dyDescent="0.2">
      <c r="A398" s="2"/>
      <c r="B398" s="8" t="s">
        <v>6893</v>
      </c>
    </row>
    <row r="399" spans="1:2" x14ac:dyDescent="0.2">
      <c r="A399" s="2"/>
      <c r="B399" s="8" t="s">
        <v>6894</v>
      </c>
    </row>
    <row r="400" spans="1:2" x14ac:dyDescent="0.2">
      <c r="A400" s="2"/>
      <c r="B400" s="8" t="s">
        <v>6895</v>
      </c>
    </row>
    <row r="401" spans="1:2" x14ac:dyDescent="0.2">
      <c r="A401" s="2"/>
      <c r="B401" s="8" t="s">
        <v>6896</v>
      </c>
    </row>
    <row r="402" spans="1:2" x14ac:dyDescent="0.2">
      <c r="A402" s="2"/>
      <c r="B402" s="8" t="s">
        <v>6897</v>
      </c>
    </row>
    <row r="403" spans="1:2" x14ac:dyDescent="0.2">
      <c r="A403" s="2"/>
      <c r="B403" s="8" t="s">
        <v>6898</v>
      </c>
    </row>
    <row r="404" spans="1:2" x14ac:dyDescent="0.2">
      <c r="A404" s="2"/>
      <c r="B404" s="8" t="s">
        <v>6899</v>
      </c>
    </row>
    <row r="405" spans="1:2" x14ac:dyDescent="0.2">
      <c r="A405" s="2"/>
      <c r="B405" s="8" t="s">
        <v>6900</v>
      </c>
    </row>
    <row r="406" spans="1:2" x14ac:dyDescent="0.2">
      <c r="A406" s="2"/>
      <c r="B406" s="8" t="s">
        <v>6901</v>
      </c>
    </row>
    <row r="407" spans="1:2" x14ac:dyDescent="0.2">
      <c r="A407" s="2"/>
      <c r="B407" s="8" t="s">
        <v>6902</v>
      </c>
    </row>
    <row r="408" spans="1:2" x14ac:dyDescent="0.2">
      <c r="A408" s="2"/>
      <c r="B408" s="8" t="s">
        <v>6903</v>
      </c>
    </row>
    <row r="409" spans="1:2" x14ac:dyDescent="0.2">
      <c r="A409" s="2"/>
      <c r="B409" s="8" t="s">
        <v>6904</v>
      </c>
    </row>
    <row r="410" spans="1:2" x14ac:dyDescent="0.2">
      <c r="A410" s="2"/>
      <c r="B410" s="8" t="s">
        <v>6905</v>
      </c>
    </row>
    <row r="411" spans="1:2" x14ac:dyDescent="0.2">
      <c r="A411" s="2"/>
      <c r="B411" s="8" t="s">
        <v>6906</v>
      </c>
    </row>
    <row r="412" spans="1:2" x14ac:dyDescent="0.2">
      <c r="A412" s="2"/>
      <c r="B412" s="8" t="s">
        <v>6907</v>
      </c>
    </row>
    <row r="413" spans="1:2" x14ac:dyDescent="0.2">
      <c r="A413" s="2"/>
      <c r="B413" s="8" t="s">
        <v>6908</v>
      </c>
    </row>
    <row r="414" spans="1:2" x14ac:dyDescent="0.2">
      <c r="A414" s="2"/>
      <c r="B414" s="8" t="s">
        <v>6909</v>
      </c>
    </row>
    <row r="415" spans="1:2" x14ac:dyDescent="0.2">
      <c r="A415" s="2"/>
      <c r="B415" s="8" t="s">
        <v>6910</v>
      </c>
    </row>
    <row r="416" spans="1:2" x14ac:dyDescent="0.2">
      <c r="A416" s="2"/>
      <c r="B416" s="8" t="s">
        <v>6911</v>
      </c>
    </row>
    <row r="417" spans="1:2" x14ac:dyDescent="0.2">
      <c r="A417" s="2"/>
      <c r="B417" s="8" t="s">
        <v>6912</v>
      </c>
    </row>
    <row r="418" spans="1:2" x14ac:dyDescent="0.2">
      <c r="A418" s="2"/>
      <c r="B418" s="8" t="s">
        <v>6913</v>
      </c>
    </row>
    <row r="419" spans="1:2" x14ac:dyDescent="0.2">
      <c r="A419" s="2"/>
      <c r="B419" s="8" t="s">
        <v>6914</v>
      </c>
    </row>
    <row r="420" spans="1:2" x14ac:dyDescent="0.2">
      <c r="A420" s="2"/>
      <c r="B420" s="8" t="s">
        <v>6915</v>
      </c>
    </row>
    <row r="421" spans="1:2" x14ac:dyDescent="0.2">
      <c r="A421" s="2"/>
      <c r="B421" s="8" t="s">
        <v>6916</v>
      </c>
    </row>
    <row r="422" spans="1:2" x14ac:dyDescent="0.2">
      <c r="A422" s="2"/>
      <c r="B422" s="8" t="s">
        <v>6917</v>
      </c>
    </row>
    <row r="423" spans="1:2" x14ac:dyDescent="0.2">
      <c r="A423" s="2"/>
      <c r="B423" s="8" t="s">
        <v>6918</v>
      </c>
    </row>
    <row r="424" spans="1:2" x14ac:dyDescent="0.2">
      <c r="A424" s="2"/>
      <c r="B424" s="8" t="s">
        <v>6919</v>
      </c>
    </row>
    <row r="425" spans="1:2" x14ac:dyDescent="0.2">
      <c r="A425" s="2"/>
      <c r="B425" s="8" t="s">
        <v>6920</v>
      </c>
    </row>
    <row r="426" spans="1:2" x14ac:dyDescent="0.2">
      <c r="A426" s="2"/>
      <c r="B426" s="8" t="s">
        <v>6921</v>
      </c>
    </row>
    <row r="427" spans="1:2" x14ac:dyDescent="0.2">
      <c r="A427" s="2"/>
      <c r="B427" s="8" t="s">
        <v>6922</v>
      </c>
    </row>
    <row r="428" spans="1:2" x14ac:dyDescent="0.2">
      <c r="A428" s="2"/>
      <c r="B428" s="8" t="s">
        <v>6923</v>
      </c>
    </row>
    <row r="429" spans="1:2" x14ac:dyDescent="0.2">
      <c r="A429" s="2"/>
      <c r="B429" s="8" t="s">
        <v>6924</v>
      </c>
    </row>
    <row r="430" spans="1:2" x14ac:dyDescent="0.2">
      <c r="A430" s="2"/>
      <c r="B430" s="8" t="s">
        <v>6925</v>
      </c>
    </row>
    <row r="431" spans="1:2" x14ac:dyDescent="0.2">
      <c r="A431" s="2"/>
      <c r="B431" s="8" t="s">
        <v>6926</v>
      </c>
    </row>
    <row r="432" spans="1:2" x14ac:dyDescent="0.2">
      <c r="A432" s="2"/>
      <c r="B432" s="8" t="s">
        <v>6927</v>
      </c>
    </row>
    <row r="433" spans="1:2" x14ac:dyDescent="0.2">
      <c r="A433" s="2"/>
      <c r="B433" s="8" t="s">
        <v>6928</v>
      </c>
    </row>
    <row r="434" spans="1:2" x14ac:dyDescent="0.2">
      <c r="A434" s="2"/>
      <c r="B434" s="8" t="s">
        <v>6929</v>
      </c>
    </row>
    <row r="435" spans="1:2" x14ac:dyDescent="0.2">
      <c r="A435" s="2"/>
      <c r="B435" s="8" t="s">
        <v>6930</v>
      </c>
    </row>
    <row r="436" spans="1:2" x14ac:dyDescent="0.2">
      <c r="A436" s="2"/>
      <c r="B436" s="8" t="s">
        <v>6931</v>
      </c>
    </row>
    <row r="437" spans="1:2" x14ac:dyDescent="0.2">
      <c r="A437" s="2"/>
      <c r="B437" s="8" t="s">
        <v>6932</v>
      </c>
    </row>
    <row r="438" spans="1:2" x14ac:dyDescent="0.2">
      <c r="A438" s="2"/>
      <c r="B438" s="8" t="s">
        <v>6933</v>
      </c>
    </row>
    <row r="439" spans="1:2" x14ac:dyDescent="0.2">
      <c r="A439" s="2"/>
      <c r="B439" s="8" t="s">
        <v>6934</v>
      </c>
    </row>
    <row r="440" spans="1:2" x14ac:dyDescent="0.2">
      <c r="A440" s="2"/>
      <c r="B440" s="8" t="s">
        <v>6935</v>
      </c>
    </row>
    <row r="441" spans="1:2" x14ac:dyDescent="0.2">
      <c r="A441" s="2"/>
      <c r="B441" s="8" t="s">
        <v>6936</v>
      </c>
    </row>
    <row r="442" spans="1:2" x14ac:dyDescent="0.2">
      <c r="A442" s="2"/>
      <c r="B442" s="8" t="s">
        <v>6462</v>
      </c>
    </row>
    <row r="443" spans="1:2" x14ac:dyDescent="0.2">
      <c r="A443" s="2"/>
      <c r="B443" s="10" t="s">
        <v>6971</v>
      </c>
    </row>
    <row r="444" spans="1:2" x14ac:dyDescent="0.2">
      <c r="A444" s="2"/>
      <c r="B444" s="10" t="s">
        <v>6937</v>
      </c>
    </row>
    <row r="445" spans="1:2" x14ac:dyDescent="0.2">
      <c r="A445" s="2"/>
      <c r="B445" s="10" t="s">
        <v>6938</v>
      </c>
    </row>
    <row r="446" spans="1:2" x14ac:dyDescent="0.2">
      <c r="A446" s="2"/>
      <c r="B446" s="10" t="s">
        <v>6469</v>
      </c>
    </row>
    <row r="447" spans="1:2" x14ac:dyDescent="0.2">
      <c r="A447" s="2"/>
      <c r="B447" s="10" t="s">
        <v>6939</v>
      </c>
    </row>
    <row r="448" spans="1:2" x14ac:dyDescent="0.2">
      <c r="A448" s="2"/>
      <c r="B448" s="10" t="s">
        <v>6940</v>
      </c>
    </row>
    <row r="449" spans="1:2" x14ac:dyDescent="0.2">
      <c r="A449" s="2"/>
      <c r="B449" s="10" t="s">
        <v>6941</v>
      </c>
    </row>
    <row r="450" spans="1:2" x14ac:dyDescent="0.2">
      <c r="A450" s="2"/>
      <c r="B450" s="10" t="s">
        <v>6942</v>
      </c>
    </row>
    <row r="451" spans="1:2" x14ac:dyDescent="0.2">
      <c r="A451" s="2"/>
      <c r="B451" s="10" t="s">
        <v>6943</v>
      </c>
    </row>
    <row r="452" spans="1:2" x14ac:dyDescent="0.2">
      <c r="A452" s="2"/>
      <c r="B452" s="10" t="s">
        <v>6972</v>
      </c>
    </row>
    <row r="453" spans="1:2" x14ac:dyDescent="0.2">
      <c r="A453" s="2"/>
      <c r="B453" s="10" t="s">
        <v>6944</v>
      </c>
    </row>
    <row r="454" spans="1:2" x14ac:dyDescent="0.2">
      <c r="A454" s="2"/>
      <c r="B454" s="10" t="s">
        <v>6945</v>
      </c>
    </row>
    <row r="455" spans="1:2" x14ac:dyDescent="0.2">
      <c r="A455" s="2"/>
      <c r="B455" s="10" t="s">
        <v>6946</v>
      </c>
    </row>
    <row r="456" spans="1:2" x14ac:dyDescent="0.2">
      <c r="A456" s="2"/>
      <c r="B456" s="10" t="s">
        <v>6466</v>
      </c>
    </row>
    <row r="457" spans="1:2" x14ac:dyDescent="0.2">
      <c r="A457" s="2"/>
      <c r="B457" s="10" t="s">
        <v>6947</v>
      </c>
    </row>
    <row r="458" spans="1:2" x14ac:dyDescent="0.2">
      <c r="A458" s="2"/>
      <c r="B458" s="10" t="s">
        <v>6948</v>
      </c>
    </row>
    <row r="459" spans="1:2" x14ac:dyDescent="0.2">
      <c r="A459" s="2"/>
      <c r="B459" s="10" t="s">
        <v>6949</v>
      </c>
    </row>
    <row r="460" spans="1:2" x14ac:dyDescent="0.2">
      <c r="A460" s="2"/>
      <c r="B460" s="10" t="s">
        <v>6950</v>
      </c>
    </row>
    <row r="461" spans="1:2" x14ac:dyDescent="0.2">
      <c r="A461" s="2"/>
      <c r="B461" s="10" t="s">
        <v>6951</v>
      </c>
    </row>
    <row r="462" spans="1:2" x14ac:dyDescent="0.2">
      <c r="A462" s="2"/>
      <c r="B462" s="10" t="s">
        <v>6973</v>
      </c>
    </row>
    <row r="463" spans="1:2" x14ac:dyDescent="0.2">
      <c r="A463" s="2"/>
      <c r="B463" s="10" t="s">
        <v>6952</v>
      </c>
    </row>
    <row r="464" spans="1:2" x14ac:dyDescent="0.2">
      <c r="A464" s="2"/>
      <c r="B464" s="10" t="s">
        <v>6468</v>
      </c>
    </row>
    <row r="465" spans="1:2" x14ac:dyDescent="0.2">
      <c r="A465" s="2"/>
      <c r="B465" s="10" t="s">
        <v>6953</v>
      </c>
    </row>
    <row r="466" spans="1:2" x14ac:dyDescent="0.2">
      <c r="A466" s="2"/>
      <c r="B466" s="10" t="s">
        <v>6954</v>
      </c>
    </row>
    <row r="467" spans="1:2" x14ac:dyDescent="0.2">
      <c r="A467" s="2"/>
      <c r="B467" s="10" t="s">
        <v>6974</v>
      </c>
    </row>
    <row r="468" spans="1:2" x14ac:dyDescent="0.2">
      <c r="A468" s="2"/>
      <c r="B468" s="10" t="s">
        <v>6955</v>
      </c>
    </row>
    <row r="469" spans="1:2" x14ac:dyDescent="0.2">
      <c r="A469" s="2"/>
      <c r="B469" s="10" t="s">
        <v>6956</v>
      </c>
    </row>
    <row r="470" spans="1:2" x14ac:dyDescent="0.2">
      <c r="A470" s="2"/>
      <c r="B470" s="10" t="s">
        <v>6957</v>
      </c>
    </row>
    <row r="471" spans="1:2" x14ac:dyDescent="0.2">
      <c r="A471" s="2"/>
      <c r="B471" s="10" t="s">
        <v>6958</v>
      </c>
    </row>
    <row r="472" spans="1:2" x14ac:dyDescent="0.2">
      <c r="A472" s="2"/>
      <c r="B472" s="10" t="s">
        <v>6959</v>
      </c>
    </row>
    <row r="473" spans="1:2" x14ac:dyDescent="0.2">
      <c r="A473" s="2"/>
      <c r="B473" s="10" t="s">
        <v>6975</v>
      </c>
    </row>
    <row r="474" spans="1:2" x14ac:dyDescent="0.2">
      <c r="A474" s="2"/>
      <c r="B474" s="10" t="s">
        <v>6976</v>
      </c>
    </row>
    <row r="475" spans="1:2" x14ac:dyDescent="0.2">
      <c r="A475" s="2"/>
      <c r="B475" s="10" t="s">
        <v>6960</v>
      </c>
    </row>
    <row r="476" spans="1:2" x14ac:dyDescent="0.2">
      <c r="A476" s="2"/>
      <c r="B476" s="10" t="s">
        <v>6961</v>
      </c>
    </row>
    <row r="477" spans="1:2" x14ac:dyDescent="0.2">
      <c r="A477" s="2"/>
      <c r="B477" s="10" t="s">
        <v>6962</v>
      </c>
    </row>
    <row r="478" spans="1:2" x14ac:dyDescent="0.2">
      <c r="A478" s="2"/>
      <c r="B478" s="10" t="s">
        <v>6467</v>
      </c>
    </row>
    <row r="479" spans="1:2" x14ac:dyDescent="0.2">
      <c r="A479" s="2"/>
      <c r="B479" s="10" t="s">
        <v>6963</v>
      </c>
    </row>
    <row r="480" spans="1:2" x14ac:dyDescent="0.2">
      <c r="A480" s="2"/>
      <c r="B480" s="10" t="s">
        <v>6964</v>
      </c>
    </row>
    <row r="481" spans="1:2" x14ac:dyDescent="0.2">
      <c r="A481" s="2"/>
      <c r="B481" s="10" t="s">
        <v>6965</v>
      </c>
    </row>
    <row r="482" spans="1:2" x14ac:dyDescent="0.2">
      <c r="A482" s="2"/>
      <c r="B482" s="10" t="s">
        <v>6966</v>
      </c>
    </row>
    <row r="483" spans="1:2" x14ac:dyDescent="0.2">
      <c r="A483" s="2"/>
      <c r="B483" s="10" t="s">
        <v>6967</v>
      </c>
    </row>
    <row r="484" spans="1:2" x14ac:dyDescent="0.2">
      <c r="A484" s="2"/>
      <c r="B484" s="10" t="s">
        <v>6968</v>
      </c>
    </row>
    <row r="485" spans="1:2" x14ac:dyDescent="0.2">
      <c r="A485" s="2"/>
      <c r="B485" s="10" t="s">
        <v>6969</v>
      </c>
    </row>
    <row r="486" spans="1:2" x14ac:dyDescent="0.2">
      <c r="A486" s="2"/>
      <c r="B486" s="10" t="s">
        <v>6970</v>
      </c>
    </row>
    <row r="487" spans="1:2" x14ac:dyDescent="0.2">
      <c r="A487" s="2"/>
      <c r="B487" s="10" t="s">
        <v>7028</v>
      </c>
    </row>
    <row r="488" spans="1:2" x14ac:dyDescent="0.2">
      <c r="A488" s="2"/>
      <c r="B488" s="10" t="s">
        <v>6978</v>
      </c>
    </row>
    <row r="489" spans="1:2" x14ac:dyDescent="0.2">
      <c r="A489" s="2"/>
      <c r="B489" s="10" t="s">
        <v>6979</v>
      </c>
    </row>
    <row r="490" spans="1:2" x14ac:dyDescent="0.2">
      <c r="A490" s="2"/>
      <c r="B490" s="10" t="s">
        <v>6980</v>
      </c>
    </row>
    <row r="491" spans="1:2" x14ac:dyDescent="0.2">
      <c r="A491" s="2"/>
      <c r="B491" s="10" t="s">
        <v>6981</v>
      </c>
    </row>
    <row r="492" spans="1:2" x14ac:dyDescent="0.2">
      <c r="A492" s="2"/>
      <c r="B492" s="10" t="s">
        <v>6982</v>
      </c>
    </row>
    <row r="493" spans="1:2" x14ac:dyDescent="0.2">
      <c r="A493" s="2"/>
      <c r="B493" s="10" t="s">
        <v>6983</v>
      </c>
    </row>
    <row r="494" spans="1:2" x14ac:dyDescent="0.2">
      <c r="A494" s="2"/>
      <c r="B494" s="10" t="s">
        <v>6984</v>
      </c>
    </row>
    <row r="495" spans="1:2" x14ac:dyDescent="0.2">
      <c r="A495" s="2"/>
      <c r="B495" s="10" t="s">
        <v>6985</v>
      </c>
    </row>
    <row r="496" spans="1:2" x14ac:dyDescent="0.2">
      <c r="A496" s="2"/>
      <c r="B496" s="10" t="s">
        <v>6986</v>
      </c>
    </row>
    <row r="497" spans="1:2" x14ac:dyDescent="0.2">
      <c r="A497" s="2"/>
      <c r="B497" s="10" t="s">
        <v>6987</v>
      </c>
    </row>
    <row r="498" spans="1:2" x14ac:dyDescent="0.2">
      <c r="A498" s="2"/>
      <c r="B498" s="10" t="s">
        <v>6988</v>
      </c>
    </row>
    <row r="499" spans="1:2" x14ac:dyDescent="0.2">
      <c r="A499" s="2"/>
      <c r="B499" s="10" t="s">
        <v>6989</v>
      </c>
    </row>
    <row r="500" spans="1:2" x14ac:dyDescent="0.2">
      <c r="A500" s="2"/>
      <c r="B500" s="10" t="s">
        <v>6990</v>
      </c>
    </row>
    <row r="501" spans="1:2" x14ac:dyDescent="0.2">
      <c r="A501" s="2"/>
      <c r="B501" s="10" t="s">
        <v>6991</v>
      </c>
    </row>
    <row r="502" spans="1:2" x14ac:dyDescent="0.2">
      <c r="A502" s="2"/>
      <c r="B502" s="10" t="s">
        <v>6992</v>
      </c>
    </row>
    <row r="503" spans="1:2" x14ac:dyDescent="0.2">
      <c r="A503" s="2"/>
      <c r="B503" s="10" t="s">
        <v>6993</v>
      </c>
    </row>
    <row r="504" spans="1:2" x14ac:dyDescent="0.2">
      <c r="A504" s="2"/>
      <c r="B504" s="10" t="s">
        <v>6994</v>
      </c>
    </row>
    <row r="505" spans="1:2" x14ac:dyDescent="0.2">
      <c r="A505" s="2"/>
      <c r="B505" s="10" t="s">
        <v>6995</v>
      </c>
    </row>
    <row r="506" spans="1:2" x14ac:dyDescent="0.2">
      <c r="A506" s="2"/>
      <c r="B506" s="10" t="s">
        <v>6996</v>
      </c>
    </row>
    <row r="507" spans="1:2" x14ac:dyDescent="0.2">
      <c r="A507" s="2"/>
      <c r="B507" s="10" t="s">
        <v>6997</v>
      </c>
    </row>
    <row r="508" spans="1:2" x14ac:dyDescent="0.2">
      <c r="A508" s="2"/>
      <c r="B508" s="10" t="s">
        <v>6998</v>
      </c>
    </row>
    <row r="509" spans="1:2" x14ac:dyDescent="0.2">
      <c r="A509" s="2"/>
      <c r="B509" s="10" t="s">
        <v>6999</v>
      </c>
    </row>
    <row r="510" spans="1:2" x14ac:dyDescent="0.2">
      <c r="A510" s="2"/>
      <c r="B510" s="10" t="s">
        <v>7000</v>
      </c>
    </row>
    <row r="511" spans="1:2" x14ac:dyDescent="0.2">
      <c r="A511" s="2"/>
      <c r="B511" s="10" t="s">
        <v>6977</v>
      </c>
    </row>
    <row r="512" spans="1:2" x14ac:dyDescent="0.2">
      <c r="A512" s="2"/>
      <c r="B512" s="10" t="s">
        <v>7001</v>
      </c>
    </row>
    <row r="513" spans="1:2" x14ac:dyDescent="0.2">
      <c r="A513" s="2"/>
      <c r="B513" s="10" t="s">
        <v>7002</v>
      </c>
    </row>
    <row r="514" spans="1:2" x14ac:dyDescent="0.2">
      <c r="A514" s="2"/>
      <c r="B514" s="10" t="s">
        <v>7003</v>
      </c>
    </row>
    <row r="515" spans="1:2" x14ac:dyDescent="0.2">
      <c r="A515" s="2"/>
      <c r="B515" s="10" t="s">
        <v>7004</v>
      </c>
    </row>
    <row r="516" spans="1:2" x14ac:dyDescent="0.2">
      <c r="A516" s="2"/>
      <c r="B516" s="10" t="s">
        <v>7005</v>
      </c>
    </row>
    <row r="517" spans="1:2" x14ac:dyDescent="0.2">
      <c r="A517" s="2"/>
      <c r="B517" s="10" t="s">
        <v>7006</v>
      </c>
    </row>
    <row r="518" spans="1:2" x14ac:dyDescent="0.2">
      <c r="A518" s="2"/>
      <c r="B518" s="10" t="s">
        <v>7007</v>
      </c>
    </row>
    <row r="519" spans="1:2" x14ac:dyDescent="0.2">
      <c r="A519" s="2"/>
      <c r="B519" s="10" t="s">
        <v>7008</v>
      </c>
    </row>
    <row r="520" spans="1:2" x14ac:dyDescent="0.2">
      <c r="A520" s="2"/>
      <c r="B520" s="10" t="s">
        <v>7009</v>
      </c>
    </row>
    <row r="521" spans="1:2" x14ac:dyDescent="0.2">
      <c r="A521" s="2"/>
      <c r="B521" s="10" t="s">
        <v>7010</v>
      </c>
    </row>
    <row r="522" spans="1:2" x14ac:dyDescent="0.2">
      <c r="A522" s="2"/>
      <c r="B522" s="10" t="s">
        <v>7011</v>
      </c>
    </row>
    <row r="523" spans="1:2" x14ac:dyDescent="0.2">
      <c r="A523" s="2"/>
      <c r="B523" s="10" t="s">
        <v>7012</v>
      </c>
    </row>
    <row r="524" spans="1:2" x14ac:dyDescent="0.2">
      <c r="A524" s="2"/>
      <c r="B524" s="10" t="s">
        <v>7013</v>
      </c>
    </row>
    <row r="525" spans="1:2" x14ac:dyDescent="0.2">
      <c r="A525" s="2"/>
      <c r="B525" s="10" t="s">
        <v>7014</v>
      </c>
    </row>
    <row r="526" spans="1:2" x14ac:dyDescent="0.2">
      <c r="A526" s="2"/>
      <c r="B526" s="10" t="s">
        <v>7015</v>
      </c>
    </row>
    <row r="527" spans="1:2" x14ac:dyDescent="0.2">
      <c r="A527" s="2"/>
      <c r="B527" s="10" t="s">
        <v>7016</v>
      </c>
    </row>
    <row r="528" spans="1:2" x14ac:dyDescent="0.2">
      <c r="A528" s="2"/>
      <c r="B528" s="10" t="s">
        <v>7017</v>
      </c>
    </row>
    <row r="529" spans="1:2" x14ac:dyDescent="0.2">
      <c r="A529" s="2"/>
      <c r="B529" s="10" t="s">
        <v>7018</v>
      </c>
    </row>
    <row r="530" spans="1:2" x14ac:dyDescent="0.2">
      <c r="A530" s="2"/>
      <c r="B530" s="10" t="s">
        <v>7019</v>
      </c>
    </row>
    <row r="531" spans="1:2" x14ac:dyDescent="0.2">
      <c r="A531" s="2"/>
      <c r="B531" s="10" t="s">
        <v>7020</v>
      </c>
    </row>
    <row r="532" spans="1:2" x14ac:dyDescent="0.2">
      <c r="A532" s="2"/>
      <c r="B532" s="10" t="s">
        <v>7021</v>
      </c>
    </row>
    <row r="533" spans="1:2" x14ac:dyDescent="0.2">
      <c r="A533" s="2"/>
      <c r="B533" s="10" t="s">
        <v>7022</v>
      </c>
    </row>
    <row r="534" spans="1:2" x14ac:dyDescent="0.2">
      <c r="A534" s="2"/>
      <c r="B534" s="10" t="s">
        <v>7023</v>
      </c>
    </row>
    <row r="535" spans="1:2" x14ac:dyDescent="0.2">
      <c r="A535" s="2"/>
      <c r="B535" s="10" t="s">
        <v>7024</v>
      </c>
    </row>
    <row r="536" spans="1:2" x14ac:dyDescent="0.2">
      <c r="A536" s="2"/>
      <c r="B536" s="10" t="s">
        <v>7025</v>
      </c>
    </row>
    <row r="537" spans="1:2" x14ac:dyDescent="0.2">
      <c r="A537" s="2"/>
      <c r="B537" s="10" t="s">
        <v>7026</v>
      </c>
    </row>
    <row r="538" spans="1:2" x14ac:dyDescent="0.2">
      <c r="A538" s="2"/>
      <c r="B538" s="10" t="s">
        <v>7027</v>
      </c>
    </row>
    <row r="539" spans="1:2" x14ac:dyDescent="0.2">
      <c r="A539" s="2"/>
      <c r="B539" s="10" t="s">
        <v>7029</v>
      </c>
    </row>
    <row r="540" spans="1:2" x14ac:dyDescent="0.2">
      <c r="A540" s="2"/>
      <c r="B540" s="10" t="s">
        <v>7030</v>
      </c>
    </row>
    <row r="541" spans="1:2" x14ac:dyDescent="0.2">
      <c r="A541" s="2"/>
      <c r="B541" s="10" t="s">
        <v>7031</v>
      </c>
    </row>
    <row r="542" spans="1:2" x14ac:dyDescent="0.2">
      <c r="A542" s="2"/>
      <c r="B542" s="10" t="s">
        <v>7032</v>
      </c>
    </row>
    <row r="543" spans="1:2" x14ac:dyDescent="0.2">
      <c r="A543" s="2"/>
      <c r="B543" s="10" t="s">
        <v>7033</v>
      </c>
    </row>
    <row r="544" spans="1:2" x14ac:dyDescent="0.2">
      <c r="A544" s="2"/>
      <c r="B544" s="10" t="s">
        <v>7034</v>
      </c>
    </row>
    <row r="545" spans="1:2" x14ac:dyDescent="0.2">
      <c r="A545" s="2"/>
      <c r="B545" s="10" t="s">
        <v>7035</v>
      </c>
    </row>
    <row r="546" spans="1:2" x14ac:dyDescent="0.2">
      <c r="A546" s="2"/>
      <c r="B546" s="10" t="s">
        <v>7036</v>
      </c>
    </row>
    <row r="547" spans="1:2" x14ac:dyDescent="0.2">
      <c r="A547" s="2"/>
      <c r="B547" s="10" t="s">
        <v>7037</v>
      </c>
    </row>
    <row r="548" spans="1:2" x14ac:dyDescent="0.2">
      <c r="A548" s="2"/>
      <c r="B548" s="10" t="s">
        <v>7038</v>
      </c>
    </row>
    <row r="549" spans="1:2" x14ac:dyDescent="0.2">
      <c r="A549" s="2"/>
      <c r="B549" s="10" t="s">
        <v>6463</v>
      </c>
    </row>
    <row r="550" spans="1:2" x14ac:dyDescent="0.2">
      <c r="A550" s="2"/>
      <c r="B550" s="10" t="s">
        <v>7039</v>
      </c>
    </row>
    <row r="551" spans="1:2" x14ac:dyDescent="0.2">
      <c r="A551" s="2"/>
      <c r="B551" s="10" t="s">
        <v>7040</v>
      </c>
    </row>
    <row r="552" spans="1:2" x14ac:dyDescent="0.2">
      <c r="A552" s="2"/>
      <c r="B552" s="10" t="s">
        <v>7041</v>
      </c>
    </row>
    <row r="553" spans="1:2" x14ac:dyDescent="0.2">
      <c r="A553" s="2"/>
      <c r="B553" s="10" t="s">
        <v>7042</v>
      </c>
    </row>
    <row r="554" spans="1:2" x14ac:dyDescent="0.2">
      <c r="A554" s="2"/>
      <c r="B554" s="10" t="s">
        <v>6464</v>
      </c>
    </row>
    <row r="555" spans="1:2" x14ac:dyDescent="0.2">
      <c r="A555" s="2"/>
      <c r="B555" s="10" t="s">
        <v>7043</v>
      </c>
    </row>
    <row r="556" spans="1:2" x14ac:dyDescent="0.2">
      <c r="A556" s="2"/>
      <c r="B556" s="10" t="s">
        <v>7044</v>
      </c>
    </row>
    <row r="557" spans="1:2" x14ac:dyDescent="0.2">
      <c r="A557" s="2"/>
      <c r="B557" s="10" t="s">
        <v>7045</v>
      </c>
    </row>
    <row r="558" spans="1:2" x14ac:dyDescent="0.2">
      <c r="A558" s="2"/>
      <c r="B558" s="10" t="s">
        <v>7046</v>
      </c>
    </row>
    <row r="559" spans="1:2" x14ac:dyDescent="0.2">
      <c r="A559" s="2"/>
      <c r="B559" s="10" t="s">
        <v>7047</v>
      </c>
    </row>
    <row r="560" spans="1:2" x14ac:dyDescent="0.2">
      <c r="A560" s="2"/>
      <c r="B560" s="10" t="s">
        <v>7048</v>
      </c>
    </row>
    <row r="561" spans="1:2" x14ac:dyDescent="0.2">
      <c r="A561" s="2"/>
      <c r="B561" s="10" t="s">
        <v>7049</v>
      </c>
    </row>
    <row r="562" spans="1:2" x14ac:dyDescent="0.2">
      <c r="A562" s="2"/>
      <c r="B562" s="10" t="s">
        <v>7050</v>
      </c>
    </row>
    <row r="563" spans="1:2" x14ac:dyDescent="0.2">
      <c r="A563" s="2"/>
      <c r="B563" s="10" t="s">
        <v>7051</v>
      </c>
    </row>
    <row r="564" spans="1:2" x14ac:dyDescent="0.2">
      <c r="A564" s="2"/>
      <c r="B564" s="10" t="s">
        <v>7052</v>
      </c>
    </row>
    <row r="565" spans="1:2" x14ac:dyDescent="0.2">
      <c r="A565" s="2"/>
      <c r="B565" s="10" t="s">
        <v>7053</v>
      </c>
    </row>
    <row r="566" spans="1:2" x14ac:dyDescent="0.2">
      <c r="A566" s="2"/>
      <c r="B566" s="10" t="s">
        <v>7054</v>
      </c>
    </row>
    <row r="567" spans="1:2" x14ac:dyDescent="0.2">
      <c r="A567" s="2"/>
      <c r="B567" s="10" t="s">
        <v>7055</v>
      </c>
    </row>
    <row r="568" spans="1:2" x14ac:dyDescent="0.2">
      <c r="A568" s="2"/>
      <c r="B568" s="10" t="s">
        <v>7056</v>
      </c>
    </row>
    <row r="569" spans="1:2" x14ac:dyDescent="0.2">
      <c r="A569" s="2"/>
      <c r="B569" s="10" t="s">
        <v>7057</v>
      </c>
    </row>
    <row r="570" spans="1:2" x14ac:dyDescent="0.2">
      <c r="A570" s="2"/>
      <c r="B570" s="10" t="s">
        <v>7058</v>
      </c>
    </row>
    <row r="571" spans="1:2" x14ac:dyDescent="0.2">
      <c r="A571" s="2"/>
      <c r="B571" s="10" t="s">
        <v>7059</v>
      </c>
    </row>
    <row r="572" spans="1:2" x14ac:dyDescent="0.2">
      <c r="A572" s="2"/>
      <c r="B572" s="10" t="s">
        <v>7060</v>
      </c>
    </row>
    <row r="573" spans="1:2" x14ac:dyDescent="0.2">
      <c r="A573" s="2"/>
      <c r="B573" s="10" t="s">
        <v>7061</v>
      </c>
    </row>
    <row r="574" spans="1:2" x14ac:dyDescent="0.2">
      <c r="A574" s="2"/>
      <c r="B574" s="10" t="s">
        <v>7062</v>
      </c>
    </row>
    <row r="575" spans="1:2" x14ac:dyDescent="0.2">
      <c r="A575" s="2"/>
      <c r="B575" s="10" t="s">
        <v>7063</v>
      </c>
    </row>
    <row r="576" spans="1:2" x14ac:dyDescent="0.2">
      <c r="A576" s="2"/>
      <c r="B576" s="10" t="s">
        <v>7064</v>
      </c>
    </row>
    <row r="577" spans="1:2" x14ac:dyDescent="0.2">
      <c r="A577" s="2"/>
      <c r="B577" s="10" t="s">
        <v>7065</v>
      </c>
    </row>
    <row r="578" spans="1:2" x14ac:dyDescent="0.2">
      <c r="A578" s="2"/>
      <c r="B578" s="10" t="s">
        <v>7066</v>
      </c>
    </row>
    <row r="579" spans="1:2" x14ac:dyDescent="0.2">
      <c r="A579" s="2"/>
      <c r="B579" s="10" t="s">
        <v>7067</v>
      </c>
    </row>
    <row r="580" spans="1:2" x14ac:dyDescent="0.2">
      <c r="A580" s="2"/>
      <c r="B580" s="10" t="s">
        <v>7068</v>
      </c>
    </row>
    <row r="581" spans="1:2" x14ac:dyDescent="0.2">
      <c r="A581" s="2"/>
      <c r="B581" s="10" t="s">
        <v>7069</v>
      </c>
    </row>
    <row r="582" spans="1:2" x14ac:dyDescent="0.2">
      <c r="A582" s="2"/>
      <c r="B582" s="10" t="s">
        <v>7070</v>
      </c>
    </row>
    <row r="583" spans="1:2" x14ac:dyDescent="0.2">
      <c r="A583" s="2"/>
      <c r="B583" s="10" t="s">
        <v>7071</v>
      </c>
    </row>
    <row r="584" spans="1:2" x14ac:dyDescent="0.2">
      <c r="A584" s="2"/>
      <c r="B584" s="10" t="s">
        <v>7072</v>
      </c>
    </row>
    <row r="585" spans="1:2" x14ac:dyDescent="0.2">
      <c r="A585" s="2"/>
      <c r="B585" s="10" t="s">
        <v>7073</v>
      </c>
    </row>
    <row r="586" spans="1:2" x14ac:dyDescent="0.2">
      <c r="A586" s="2"/>
      <c r="B586" s="10" t="s">
        <v>7074</v>
      </c>
    </row>
    <row r="587" spans="1:2" x14ac:dyDescent="0.2">
      <c r="A587" s="2"/>
      <c r="B587" s="10" t="s">
        <v>7075</v>
      </c>
    </row>
    <row r="588" spans="1:2" x14ac:dyDescent="0.2">
      <c r="A588" s="2"/>
      <c r="B588" s="10" t="s">
        <v>7076</v>
      </c>
    </row>
    <row r="589" spans="1:2" x14ac:dyDescent="0.2">
      <c r="A589" s="2"/>
      <c r="B589" s="10" t="s">
        <v>7077</v>
      </c>
    </row>
    <row r="590" spans="1:2" x14ac:dyDescent="0.2">
      <c r="A590" s="2"/>
      <c r="B590" s="10" t="s">
        <v>7078</v>
      </c>
    </row>
    <row r="591" spans="1:2" x14ac:dyDescent="0.2">
      <c r="A591" s="2"/>
      <c r="B591" s="10" t="s">
        <v>7079</v>
      </c>
    </row>
    <row r="592" spans="1:2" x14ac:dyDescent="0.2">
      <c r="A592" s="2"/>
      <c r="B592" s="10" t="s">
        <v>7080</v>
      </c>
    </row>
    <row r="593" spans="1:2" x14ac:dyDescent="0.2">
      <c r="A593" s="2"/>
      <c r="B593" s="10" t="s">
        <v>7081</v>
      </c>
    </row>
    <row r="594" spans="1:2" x14ac:dyDescent="0.2">
      <c r="A594" s="2"/>
      <c r="B594" s="10" t="s">
        <v>7082</v>
      </c>
    </row>
    <row r="595" spans="1:2" x14ac:dyDescent="0.2">
      <c r="A595" s="2"/>
      <c r="B595" s="10" t="s">
        <v>7083</v>
      </c>
    </row>
    <row r="596" spans="1:2" x14ac:dyDescent="0.2">
      <c r="A596" s="2"/>
      <c r="B596" s="10" t="s">
        <v>7084</v>
      </c>
    </row>
    <row r="597" spans="1:2" x14ac:dyDescent="0.2">
      <c r="A597" s="2"/>
      <c r="B597" s="10" t="s">
        <v>7085</v>
      </c>
    </row>
    <row r="598" spans="1:2" x14ac:dyDescent="0.2">
      <c r="A598" s="2"/>
      <c r="B598" s="10" t="s">
        <v>7086</v>
      </c>
    </row>
    <row r="599" spans="1:2" x14ac:dyDescent="0.2">
      <c r="A599" s="2"/>
      <c r="B599" s="10" t="s">
        <v>7087</v>
      </c>
    </row>
    <row r="600" spans="1:2" x14ac:dyDescent="0.2">
      <c r="A600" s="2"/>
      <c r="B600" s="10" t="s">
        <v>7088</v>
      </c>
    </row>
    <row r="601" spans="1:2" x14ac:dyDescent="0.2">
      <c r="A601" s="2"/>
      <c r="B601" s="10" t="s">
        <v>7089</v>
      </c>
    </row>
    <row r="602" spans="1:2" x14ac:dyDescent="0.2">
      <c r="A602" s="2"/>
      <c r="B602" s="10" t="s">
        <v>7090</v>
      </c>
    </row>
    <row r="603" spans="1:2" x14ac:dyDescent="0.2">
      <c r="A603" s="2"/>
      <c r="B603" s="10" t="s">
        <v>7091</v>
      </c>
    </row>
    <row r="604" spans="1:2" x14ac:dyDescent="0.2">
      <c r="A604" s="2"/>
      <c r="B604" s="10" t="s">
        <v>7092</v>
      </c>
    </row>
    <row r="605" spans="1:2" x14ac:dyDescent="0.2">
      <c r="A605" s="2"/>
      <c r="B605" s="10" t="s">
        <v>7093</v>
      </c>
    </row>
    <row r="606" spans="1:2" x14ac:dyDescent="0.2">
      <c r="A606" s="2"/>
      <c r="B606" s="10" t="s">
        <v>7094</v>
      </c>
    </row>
    <row r="607" spans="1:2" x14ac:dyDescent="0.2">
      <c r="A607" s="2"/>
      <c r="B607" s="10" t="s">
        <v>7095</v>
      </c>
    </row>
    <row r="608" spans="1:2" x14ac:dyDescent="0.2">
      <c r="A608" s="2"/>
      <c r="B608" s="10" t="s">
        <v>7096</v>
      </c>
    </row>
    <row r="609" spans="1:2" x14ac:dyDescent="0.2">
      <c r="A609" s="2"/>
      <c r="B609" s="10" t="s">
        <v>7097</v>
      </c>
    </row>
    <row r="610" spans="1:2" x14ac:dyDescent="0.2">
      <c r="A610" s="2"/>
      <c r="B610" s="10" t="s">
        <v>7098</v>
      </c>
    </row>
    <row r="611" spans="1:2" x14ac:dyDescent="0.2">
      <c r="A611" s="2"/>
      <c r="B611" s="10" t="s">
        <v>7099</v>
      </c>
    </row>
    <row r="612" spans="1:2" x14ac:dyDescent="0.2">
      <c r="A612" s="2"/>
      <c r="B612" s="10" t="s">
        <v>7100</v>
      </c>
    </row>
    <row r="613" spans="1:2" x14ac:dyDescent="0.2">
      <c r="A613" s="2"/>
      <c r="B613" s="10" t="s">
        <v>7101</v>
      </c>
    </row>
    <row r="614" spans="1:2" x14ac:dyDescent="0.2">
      <c r="A614" s="2"/>
      <c r="B614" s="10" t="s">
        <v>7102</v>
      </c>
    </row>
    <row r="615" spans="1:2" x14ac:dyDescent="0.2">
      <c r="A615" s="2"/>
      <c r="B615" s="10" t="s">
        <v>7103</v>
      </c>
    </row>
    <row r="616" spans="1:2" x14ac:dyDescent="0.2">
      <c r="A616" s="2"/>
      <c r="B616" s="10" t="s">
        <v>7104</v>
      </c>
    </row>
    <row r="617" spans="1:2" x14ac:dyDescent="0.2">
      <c r="A617" s="2"/>
      <c r="B617" s="10" t="s">
        <v>7105</v>
      </c>
    </row>
    <row r="618" spans="1:2" x14ac:dyDescent="0.2">
      <c r="A618" s="2"/>
      <c r="B618" s="10" t="s">
        <v>7106</v>
      </c>
    </row>
    <row r="619" spans="1:2" x14ac:dyDescent="0.2">
      <c r="A619" s="2"/>
      <c r="B619" s="10" t="s">
        <v>7107</v>
      </c>
    </row>
    <row r="620" spans="1:2" x14ac:dyDescent="0.2">
      <c r="A620" s="2"/>
      <c r="B620" s="10" t="s">
        <v>7108</v>
      </c>
    </row>
    <row r="621" spans="1:2" x14ac:dyDescent="0.2">
      <c r="A621" s="2"/>
      <c r="B621" s="10" t="s">
        <v>7109</v>
      </c>
    </row>
    <row r="622" spans="1:2" x14ac:dyDescent="0.2">
      <c r="A622" s="2"/>
      <c r="B622" s="10" t="s">
        <v>7110</v>
      </c>
    </row>
    <row r="623" spans="1:2" x14ac:dyDescent="0.2">
      <c r="A623" s="2"/>
      <c r="B623" s="10" t="s">
        <v>7111</v>
      </c>
    </row>
    <row r="624" spans="1:2" x14ac:dyDescent="0.2">
      <c r="A624" s="2"/>
      <c r="B624" s="10" t="s">
        <v>7112</v>
      </c>
    </row>
    <row r="625" spans="1:2" x14ac:dyDescent="0.2">
      <c r="A625" s="2"/>
      <c r="B625" s="10" t="s">
        <v>7113</v>
      </c>
    </row>
    <row r="626" spans="1:2" x14ac:dyDescent="0.2">
      <c r="A626" s="2"/>
      <c r="B626" s="10" t="s">
        <v>7114</v>
      </c>
    </row>
    <row r="627" spans="1:2" x14ac:dyDescent="0.2">
      <c r="A627" s="2"/>
      <c r="B627" s="10" t="s">
        <v>7115</v>
      </c>
    </row>
    <row r="628" spans="1:2" x14ac:dyDescent="0.2">
      <c r="A628" s="2"/>
      <c r="B628" s="8" t="s">
        <v>7116</v>
      </c>
    </row>
    <row r="629" spans="1:2" x14ac:dyDescent="0.2">
      <c r="A629" s="2"/>
      <c r="B629" s="8" t="s">
        <v>7117</v>
      </c>
    </row>
    <row r="630" spans="1:2" x14ac:dyDescent="0.2">
      <c r="A630" s="2"/>
      <c r="B630" s="8" t="s">
        <v>7118</v>
      </c>
    </row>
    <row r="631" spans="1:2" x14ac:dyDescent="0.2">
      <c r="A631" s="2"/>
      <c r="B631" s="8" t="s">
        <v>7119</v>
      </c>
    </row>
    <row r="632" spans="1:2" x14ac:dyDescent="0.2">
      <c r="A632" s="2"/>
      <c r="B632" s="8" t="s">
        <v>7120</v>
      </c>
    </row>
    <row r="633" spans="1:2" x14ac:dyDescent="0.2">
      <c r="A633" s="2"/>
      <c r="B633" s="8" t="s">
        <v>7121</v>
      </c>
    </row>
    <row r="634" spans="1:2" x14ac:dyDescent="0.2">
      <c r="A634" s="2"/>
      <c r="B634" s="8" t="s">
        <v>7122</v>
      </c>
    </row>
    <row r="635" spans="1:2" x14ac:dyDescent="0.2">
      <c r="A635" s="2"/>
      <c r="B635" s="8" t="s">
        <v>7123</v>
      </c>
    </row>
    <row r="636" spans="1:2" x14ac:dyDescent="0.2">
      <c r="A636" s="2"/>
      <c r="B636" s="8" t="s">
        <v>7124</v>
      </c>
    </row>
    <row r="637" spans="1:2" x14ac:dyDescent="0.2">
      <c r="A637" s="2"/>
      <c r="B637" s="8" t="s">
        <v>7125</v>
      </c>
    </row>
    <row r="638" spans="1:2" x14ac:dyDescent="0.2">
      <c r="A638" s="2"/>
      <c r="B638" s="8" t="s">
        <v>7126</v>
      </c>
    </row>
    <row r="639" spans="1:2" x14ac:dyDescent="0.2">
      <c r="A639" s="2"/>
      <c r="B639" s="8" t="s">
        <v>7127</v>
      </c>
    </row>
    <row r="640" spans="1:2" x14ac:dyDescent="0.2">
      <c r="A640" s="2"/>
      <c r="B640" s="8" t="s">
        <v>7128</v>
      </c>
    </row>
    <row r="641" spans="1:2" x14ac:dyDescent="0.2">
      <c r="A641" s="2"/>
      <c r="B641" s="8" t="s">
        <v>7129</v>
      </c>
    </row>
    <row r="642" spans="1:2" x14ac:dyDescent="0.2">
      <c r="A642" s="2"/>
      <c r="B642" s="8" t="s">
        <v>7130</v>
      </c>
    </row>
    <row r="643" spans="1:2" x14ac:dyDescent="0.2">
      <c r="A643" s="2"/>
      <c r="B643" s="8" t="s">
        <v>7131</v>
      </c>
    </row>
    <row r="644" spans="1:2" x14ac:dyDescent="0.2">
      <c r="A644" s="2"/>
      <c r="B644" s="8" t="s">
        <v>7132</v>
      </c>
    </row>
    <row r="645" spans="1:2" x14ac:dyDescent="0.2">
      <c r="A645" s="2"/>
      <c r="B645" s="8" t="s">
        <v>7133</v>
      </c>
    </row>
    <row r="646" spans="1:2" x14ac:dyDescent="0.2">
      <c r="A646" s="2"/>
      <c r="B646" s="8" t="s">
        <v>7134</v>
      </c>
    </row>
    <row r="647" spans="1:2" x14ac:dyDescent="0.2">
      <c r="A647" s="2"/>
      <c r="B647" s="8" t="s">
        <v>7135</v>
      </c>
    </row>
    <row r="648" spans="1:2" x14ac:dyDescent="0.2">
      <c r="A648" s="2"/>
      <c r="B648" s="8" t="s">
        <v>7136</v>
      </c>
    </row>
    <row r="649" spans="1:2" x14ac:dyDescent="0.2">
      <c r="A649" s="2"/>
      <c r="B649" s="8" t="s">
        <v>7137</v>
      </c>
    </row>
    <row r="650" spans="1:2" x14ac:dyDescent="0.2">
      <c r="A650" s="2"/>
      <c r="B650" s="8" t="s">
        <v>7138</v>
      </c>
    </row>
    <row r="651" spans="1:2" x14ac:dyDescent="0.2">
      <c r="A651" s="2"/>
      <c r="B651" s="8" t="s">
        <v>7139</v>
      </c>
    </row>
    <row r="652" spans="1:2" x14ac:dyDescent="0.2">
      <c r="A652" s="2"/>
      <c r="B652" s="8" t="s">
        <v>7141</v>
      </c>
    </row>
    <row r="653" spans="1:2" x14ac:dyDescent="0.2">
      <c r="A653" s="2"/>
      <c r="B653" s="8" t="s">
        <v>7142</v>
      </c>
    </row>
    <row r="654" spans="1:2" x14ac:dyDescent="0.2">
      <c r="A654" s="2"/>
      <c r="B654" s="8" t="s">
        <v>7143</v>
      </c>
    </row>
    <row r="655" spans="1:2" x14ac:dyDescent="0.2">
      <c r="A655" s="2"/>
      <c r="B655" s="8" t="s">
        <v>7144</v>
      </c>
    </row>
    <row r="656" spans="1:2" x14ac:dyDescent="0.2">
      <c r="A656" s="2"/>
      <c r="B656" s="8" t="s">
        <v>7140</v>
      </c>
    </row>
    <row r="657" spans="1:2" x14ac:dyDescent="0.2">
      <c r="A657" s="2"/>
      <c r="B657" s="8" t="s">
        <v>7145</v>
      </c>
    </row>
    <row r="658" spans="1:2" x14ac:dyDescent="0.2">
      <c r="A658" s="2"/>
      <c r="B658" s="8" t="s">
        <v>7146</v>
      </c>
    </row>
    <row r="659" spans="1:2" x14ac:dyDescent="0.2">
      <c r="A659" s="2"/>
      <c r="B659" s="8" t="s">
        <v>7147</v>
      </c>
    </row>
    <row r="660" spans="1:2" x14ac:dyDescent="0.2">
      <c r="A660" s="2"/>
      <c r="B660" s="8" t="s">
        <v>7148</v>
      </c>
    </row>
    <row r="661" spans="1:2" x14ac:dyDescent="0.2">
      <c r="A661" s="2"/>
      <c r="B661" s="8" t="s">
        <v>7149</v>
      </c>
    </row>
    <row r="662" spans="1:2" x14ac:dyDescent="0.2">
      <c r="A662" s="2"/>
      <c r="B662" s="8" t="s">
        <v>7150</v>
      </c>
    </row>
    <row r="663" spans="1:2" x14ac:dyDescent="0.2">
      <c r="A663" s="2"/>
      <c r="B663" s="8" t="s">
        <v>7151</v>
      </c>
    </row>
    <row r="664" spans="1:2" x14ac:dyDescent="0.2">
      <c r="A664" s="2"/>
      <c r="B664" s="8" t="s">
        <v>7152</v>
      </c>
    </row>
    <row r="665" spans="1:2" x14ac:dyDescent="0.2">
      <c r="A665" s="2"/>
      <c r="B665" s="8" t="s">
        <v>7153</v>
      </c>
    </row>
    <row r="666" spans="1:2" x14ac:dyDescent="0.2">
      <c r="A666" s="2"/>
      <c r="B666" s="8" t="s">
        <v>7154</v>
      </c>
    </row>
    <row r="667" spans="1:2" x14ac:dyDescent="0.2">
      <c r="A667" s="2"/>
      <c r="B667" s="8" t="s">
        <v>7155</v>
      </c>
    </row>
    <row r="668" spans="1:2" x14ac:dyDescent="0.2">
      <c r="A668" s="2"/>
      <c r="B668" s="8" t="s">
        <v>7156</v>
      </c>
    </row>
    <row r="669" spans="1:2" x14ac:dyDescent="0.2">
      <c r="A669" s="2"/>
      <c r="B669" s="8" t="s">
        <v>7157</v>
      </c>
    </row>
    <row r="670" spans="1:2" x14ac:dyDescent="0.2">
      <c r="A670" s="2"/>
      <c r="B670" s="8" t="s">
        <v>7158</v>
      </c>
    </row>
    <row r="671" spans="1:2" x14ac:dyDescent="0.2">
      <c r="A671" s="2"/>
      <c r="B671" s="8" t="s">
        <v>7159</v>
      </c>
    </row>
    <row r="672" spans="1:2" x14ac:dyDescent="0.2">
      <c r="A672" s="2"/>
      <c r="B672" s="8" t="s">
        <v>7160</v>
      </c>
    </row>
    <row r="673" spans="1:2" x14ac:dyDescent="0.2">
      <c r="A673" s="2"/>
      <c r="B673" s="8" t="s">
        <v>7161</v>
      </c>
    </row>
    <row r="674" spans="1:2" x14ac:dyDescent="0.2">
      <c r="A674" s="2"/>
      <c r="B674" s="8" t="s">
        <v>7162</v>
      </c>
    </row>
    <row r="675" spans="1:2" x14ac:dyDescent="0.2">
      <c r="A675" s="2"/>
      <c r="B675" s="8" t="s">
        <v>7163</v>
      </c>
    </row>
    <row r="676" spans="1:2" x14ac:dyDescent="0.2">
      <c r="A676" s="2"/>
      <c r="B676" s="8" t="s">
        <v>7164</v>
      </c>
    </row>
    <row r="677" spans="1:2" x14ac:dyDescent="0.2">
      <c r="A677" s="2"/>
      <c r="B677" s="8" t="s">
        <v>7165</v>
      </c>
    </row>
    <row r="678" spans="1:2" x14ac:dyDescent="0.2">
      <c r="A678" s="2"/>
      <c r="B678" s="8" t="s">
        <v>7166</v>
      </c>
    </row>
    <row r="679" spans="1:2" x14ac:dyDescent="0.2">
      <c r="A679" s="2"/>
      <c r="B679" s="8" t="s">
        <v>7167</v>
      </c>
    </row>
    <row r="680" spans="1:2" x14ac:dyDescent="0.2">
      <c r="A680" s="2"/>
      <c r="B680" s="8" t="s">
        <v>7168</v>
      </c>
    </row>
    <row r="681" spans="1:2" x14ac:dyDescent="0.2">
      <c r="A681" s="2"/>
      <c r="B681" s="8" t="s">
        <v>7169</v>
      </c>
    </row>
    <row r="682" spans="1:2" x14ac:dyDescent="0.2">
      <c r="A682" s="2"/>
      <c r="B682" s="8" t="s">
        <v>7170</v>
      </c>
    </row>
    <row r="683" spans="1:2" x14ac:dyDescent="0.2">
      <c r="A683" s="2"/>
      <c r="B683" s="8" t="s">
        <v>7171</v>
      </c>
    </row>
    <row r="684" spans="1:2" x14ac:dyDescent="0.2">
      <c r="A684" s="2"/>
      <c r="B684" s="8" t="s">
        <v>7172</v>
      </c>
    </row>
    <row r="685" spans="1:2" x14ac:dyDescent="0.2">
      <c r="A685" s="2"/>
      <c r="B685" s="8" t="s">
        <v>7173</v>
      </c>
    </row>
    <row r="686" spans="1:2" x14ac:dyDescent="0.2">
      <c r="A686" s="2"/>
      <c r="B686" s="8" t="s">
        <v>7174</v>
      </c>
    </row>
    <row r="687" spans="1:2" x14ac:dyDescent="0.2">
      <c r="A687" s="2"/>
      <c r="B687" s="8" t="s">
        <v>7175</v>
      </c>
    </row>
    <row r="688" spans="1:2" x14ac:dyDescent="0.2">
      <c r="A688" s="2"/>
      <c r="B688" s="8" t="s">
        <v>7176</v>
      </c>
    </row>
    <row r="689" spans="1:2" x14ac:dyDescent="0.2">
      <c r="A689" s="2"/>
      <c r="B689" s="8" t="s">
        <v>7177</v>
      </c>
    </row>
    <row r="690" spans="1:2" x14ac:dyDescent="0.2">
      <c r="A690" s="2"/>
      <c r="B690" s="8" t="s">
        <v>7178</v>
      </c>
    </row>
    <row r="691" spans="1:2" x14ac:dyDescent="0.2">
      <c r="A691" s="2"/>
      <c r="B691" s="8" t="s">
        <v>7179</v>
      </c>
    </row>
    <row r="692" spans="1:2" x14ac:dyDescent="0.2">
      <c r="A692" s="2"/>
      <c r="B692" s="8" t="s">
        <v>7180</v>
      </c>
    </row>
    <row r="693" spans="1:2" x14ac:dyDescent="0.2">
      <c r="A693" s="2"/>
      <c r="B693" s="8" t="s">
        <v>7181</v>
      </c>
    </row>
    <row r="694" spans="1:2" x14ac:dyDescent="0.2">
      <c r="A694" s="2"/>
      <c r="B694" s="8" t="s">
        <v>7182</v>
      </c>
    </row>
    <row r="695" spans="1:2" x14ac:dyDescent="0.2">
      <c r="A695" s="2"/>
      <c r="B695" s="8" t="s">
        <v>7183</v>
      </c>
    </row>
    <row r="696" spans="1:2" x14ac:dyDescent="0.2">
      <c r="A696" s="2"/>
      <c r="B696" s="8" t="s">
        <v>7184</v>
      </c>
    </row>
    <row r="697" spans="1:2" x14ac:dyDescent="0.2">
      <c r="A697" s="2"/>
      <c r="B697" s="8" t="s">
        <v>7185</v>
      </c>
    </row>
    <row r="698" spans="1:2" x14ac:dyDescent="0.2">
      <c r="A698" s="2"/>
      <c r="B698" s="8" t="s">
        <v>7186</v>
      </c>
    </row>
    <row r="699" spans="1:2" x14ac:dyDescent="0.2">
      <c r="A699" s="2"/>
      <c r="B699" s="8" t="s">
        <v>7187</v>
      </c>
    </row>
    <row r="700" spans="1:2" x14ac:dyDescent="0.2">
      <c r="A700" s="2"/>
      <c r="B700" s="8" t="s">
        <v>7188</v>
      </c>
    </row>
    <row r="701" spans="1:2" x14ac:dyDescent="0.2">
      <c r="A701" s="2"/>
      <c r="B701" s="8" t="s">
        <v>7189</v>
      </c>
    </row>
    <row r="702" spans="1:2" x14ac:dyDescent="0.2">
      <c r="A702" s="2"/>
      <c r="B702" s="8" t="s">
        <v>7190</v>
      </c>
    </row>
    <row r="703" spans="1:2" x14ac:dyDescent="0.2">
      <c r="A703" s="2"/>
      <c r="B703" s="8" t="s">
        <v>7191</v>
      </c>
    </row>
    <row r="704" spans="1:2" x14ac:dyDescent="0.2">
      <c r="A704" s="2"/>
      <c r="B704" s="8" t="s">
        <v>7192</v>
      </c>
    </row>
    <row r="705" spans="1:2" x14ac:dyDescent="0.2">
      <c r="A705" s="2"/>
      <c r="B705" s="8" t="s">
        <v>7193</v>
      </c>
    </row>
    <row r="706" spans="1:2" x14ac:dyDescent="0.2">
      <c r="A706" s="2"/>
      <c r="B706" s="8" t="s">
        <v>7194</v>
      </c>
    </row>
    <row r="707" spans="1:2" x14ac:dyDescent="0.2">
      <c r="A707" s="2"/>
      <c r="B707" s="8" t="s">
        <v>7195</v>
      </c>
    </row>
    <row r="708" spans="1:2" x14ac:dyDescent="0.2">
      <c r="A708" s="2"/>
      <c r="B708" s="8" t="s">
        <v>7196</v>
      </c>
    </row>
    <row r="709" spans="1:2" x14ac:dyDescent="0.2">
      <c r="A709" s="2"/>
      <c r="B709" s="8" t="s">
        <v>7197</v>
      </c>
    </row>
    <row r="710" spans="1:2" x14ac:dyDescent="0.2">
      <c r="A710" s="2"/>
      <c r="B710" s="8" t="s">
        <v>7198</v>
      </c>
    </row>
    <row r="711" spans="1:2" x14ac:dyDescent="0.2">
      <c r="A711" s="2"/>
      <c r="B711" s="8" t="s">
        <v>7199</v>
      </c>
    </row>
    <row r="712" spans="1:2" x14ac:dyDescent="0.2">
      <c r="A712" s="2"/>
      <c r="B712" s="8" t="s">
        <v>7200</v>
      </c>
    </row>
    <row r="713" spans="1:2" x14ac:dyDescent="0.2">
      <c r="A713" s="2"/>
      <c r="B713" s="8" t="s">
        <v>7201</v>
      </c>
    </row>
    <row r="714" spans="1:2" x14ac:dyDescent="0.2">
      <c r="A714" s="2"/>
      <c r="B714" s="8" t="s">
        <v>7202</v>
      </c>
    </row>
    <row r="715" spans="1:2" x14ac:dyDescent="0.2">
      <c r="A715" s="2"/>
      <c r="B715" s="8" t="s">
        <v>7203</v>
      </c>
    </row>
    <row r="716" spans="1:2" x14ac:dyDescent="0.2">
      <c r="A716" s="2"/>
      <c r="B716" s="8" t="s">
        <v>7204</v>
      </c>
    </row>
    <row r="717" spans="1:2" x14ac:dyDescent="0.2">
      <c r="A717" s="2"/>
      <c r="B717" s="8" t="s">
        <v>7205</v>
      </c>
    </row>
    <row r="718" spans="1:2" x14ac:dyDescent="0.2">
      <c r="A718" s="2"/>
      <c r="B718" s="8" t="s">
        <v>7206</v>
      </c>
    </row>
    <row r="719" spans="1:2" x14ac:dyDescent="0.2">
      <c r="A719" s="2"/>
      <c r="B719" s="8" t="s">
        <v>7207</v>
      </c>
    </row>
    <row r="720" spans="1:2" x14ac:dyDescent="0.2">
      <c r="A720" s="2"/>
      <c r="B720" s="8" t="s">
        <v>7208</v>
      </c>
    </row>
    <row r="721" spans="1:2" x14ac:dyDescent="0.2">
      <c r="A721" s="2"/>
      <c r="B721" s="8" t="s">
        <v>7209</v>
      </c>
    </row>
    <row r="722" spans="1:2" x14ac:dyDescent="0.2">
      <c r="A722" s="2"/>
      <c r="B722" s="8" t="s">
        <v>7210</v>
      </c>
    </row>
    <row r="723" spans="1:2" x14ac:dyDescent="0.2">
      <c r="A723" s="2"/>
      <c r="B723" s="8" t="s">
        <v>7211</v>
      </c>
    </row>
    <row r="724" spans="1:2" x14ac:dyDescent="0.2">
      <c r="A724" s="2"/>
      <c r="B724" s="8" t="s">
        <v>7212</v>
      </c>
    </row>
    <row r="725" spans="1:2" x14ac:dyDescent="0.2">
      <c r="A725" s="2"/>
      <c r="B725" s="8" t="s">
        <v>7213</v>
      </c>
    </row>
    <row r="726" spans="1:2" x14ac:dyDescent="0.2">
      <c r="A726" s="2"/>
      <c r="B726" s="8" t="s">
        <v>7214</v>
      </c>
    </row>
    <row r="727" spans="1:2" x14ac:dyDescent="0.2">
      <c r="A727" s="2"/>
      <c r="B727" s="8" t="s">
        <v>7215</v>
      </c>
    </row>
    <row r="728" spans="1:2" x14ac:dyDescent="0.2">
      <c r="A728" s="2"/>
      <c r="B728" s="8" t="s">
        <v>7216</v>
      </c>
    </row>
    <row r="729" spans="1:2" x14ac:dyDescent="0.2">
      <c r="A729" s="2"/>
      <c r="B729" s="8" t="s">
        <v>7217</v>
      </c>
    </row>
    <row r="730" spans="1:2" x14ac:dyDescent="0.2">
      <c r="A730" s="2"/>
      <c r="B730" s="8" t="s">
        <v>7218</v>
      </c>
    </row>
    <row r="731" spans="1:2" x14ac:dyDescent="0.2">
      <c r="A731" s="2"/>
      <c r="B731" s="8" t="s">
        <v>7219</v>
      </c>
    </row>
    <row r="732" spans="1:2" x14ac:dyDescent="0.2">
      <c r="A732" s="2"/>
      <c r="B732" s="8" t="s">
        <v>7220</v>
      </c>
    </row>
    <row r="733" spans="1:2" x14ac:dyDescent="0.2">
      <c r="A733" s="2"/>
      <c r="B733" s="8" t="s">
        <v>7221</v>
      </c>
    </row>
    <row r="734" spans="1:2" x14ac:dyDescent="0.2">
      <c r="A734" s="2"/>
      <c r="B734" s="8" t="s">
        <v>7222</v>
      </c>
    </row>
    <row r="735" spans="1:2" x14ac:dyDescent="0.2">
      <c r="A735" s="2"/>
      <c r="B735" s="8" t="s">
        <v>7223</v>
      </c>
    </row>
    <row r="736" spans="1:2" x14ac:dyDescent="0.2">
      <c r="A736" s="2"/>
      <c r="B736" s="8" t="s">
        <v>7224</v>
      </c>
    </row>
    <row r="737" spans="1:2" x14ac:dyDescent="0.2">
      <c r="A737" s="2"/>
      <c r="B737" s="8" t="s">
        <v>7225</v>
      </c>
    </row>
    <row r="738" spans="1:2" x14ac:dyDescent="0.2">
      <c r="A738" s="2"/>
      <c r="B738" s="8" t="s">
        <v>7226</v>
      </c>
    </row>
    <row r="739" spans="1:2" x14ac:dyDescent="0.2">
      <c r="A739" s="2"/>
      <c r="B739" s="8" t="s">
        <v>7227</v>
      </c>
    </row>
    <row r="740" spans="1:2" x14ac:dyDescent="0.2">
      <c r="A740" s="2"/>
      <c r="B740" s="8" t="s">
        <v>7228</v>
      </c>
    </row>
    <row r="741" spans="1:2" x14ac:dyDescent="0.2">
      <c r="A741" s="2"/>
      <c r="B741" s="8" t="s">
        <v>7229</v>
      </c>
    </row>
    <row r="742" spans="1:2" x14ac:dyDescent="0.2">
      <c r="A742" s="2"/>
      <c r="B742" s="8" t="s">
        <v>7230</v>
      </c>
    </row>
    <row r="743" spans="1:2" x14ac:dyDescent="0.2">
      <c r="A743" s="2"/>
      <c r="B743" s="8" t="s">
        <v>7231</v>
      </c>
    </row>
    <row r="744" spans="1:2" x14ac:dyDescent="0.2">
      <c r="A744" s="2"/>
      <c r="B744" s="8" t="s">
        <v>7232</v>
      </c>
    </row>
    <row r="745" spans="1:2" x14ac:dyDescent="0.2">
      <c r="A745" s="2"/>
      <c r="B745" s="8" t="s">
        <v>7233</v>
      </c>
    </row>
    <row r="746" spans="1:2" x14ac:dyDescent="0.2">
      <c r="A746" s="2"/>
      <c r="B746" s="8" t="s">
        <v>7234</v>
      </c>
    </row>
    <row r="747" spans="1:2" x14ac:dyDescent="0.2">
      <c r="A747" s="2"/>
      <c r="B747" s="8" t="s">
        <v>7235</v>
      </c>
    </row>
    <row r="748" spans="1:2" x14ac:dyDescent="0.2">
      <c r="A748" s="2"/>
      <c r="B748" s="8" t="s">
        <v>7236</v>
      </c>
    </row>
    <row r="749" spans="1:2" x14ac:dyDescent="0.2">
      <c r="A749" s="2"/>
      <c r="B749" s="8" t="s">
        <v>7237</v>
      </c>
    </row>
    <row r="750" spans="1:2" x14ac:dyDescent="0.2">
      <c r="A750" s="2"/>
      <c r="B750" s="8" t="s">
        <v>7238</v>
      </c>
    </row>
    <row r="751" spans="1:2" x14ac:dyDescent="0.2">
      <c r="A751" s="2"/>
      <c r="B751" s="8" t="s">
        <v>7239</v>
      </c>
    </row>
    <row r="752" spans="1:2" x14ac:dyDescent="0.2">
      <c r="A752" s="2"/>
      <c r="B752" s="8" t="s">
        <v>7240</v>
      </c>
    </row>
    <row r="753" spans="1:2" x14ac:dyDescent="0.2">
      <c r="A753" s="2"/>
      <c r="B753" s="8" t="s">
        <v>7241</v>
      </c>
    </row>
    <row r="754" spans="1:2" x14ac:dyDescent="0.2">
      <c r="A754" s="2"/>
      <c r="B754" s="8" t="s">
        <v>7242</v>
      </c>
    </row>
    <row r="755" spans="1:2" x14ac:dyDescent="0.2">
      <c r="A755" s="2"/>
      <c r="B755" s="8" t="s">
        <v>7243</v>
      </c>
    </row>
    <row r="756" spans="1:2" x14ac:dyDescent="0.2">
      <c r="A756" s="2"/>
      <c r="B756" s="8" t="s">
        <v>7244</v>
      </c>
    </row>
    <row r="757" spans="1:2" x14ac:dyDescent="0.2">
      <c r="A757" s="2"/>
      <c r="B757" s="8" t="s">
        <v>7245</v>
      </c>
    </row>
    <row r="758" spans="1:2" x14ac:dyDescent="0.2">
      <c r="A758" s="2"/>
      <c r="B758" s="8" t="s">
        <v>7246</v>
      </c>
    </row>
    <row r="759" spans="1:2" x14ac:dyDescent="0.2">
      <c r="A759" s="2"/>
      <c r="B759" s="8" t="s">
        <v>7247</v>
      </c>
    </row>
    <row r="760" spans="1:2" x14ac:dyDescent="0.2">
      <c r="A760" s="2"/>
      <c r="B760" s="8" t="s">
        <v>7248</v>
      </c>
    </row>
    <row r="761" spans="1:2" x14ac:dyDescent="0.2">
      <c r="A761" s="2"/>
      <c r="B761" s="8" t="s">
        <v>6465</v>
      </c>
    </row>
    <row r="762" spans="1:2" x14ac:dyDescent="0.2">
      <c r="A762" s="2"/>
      <c r="B762" s="8" t="s">
        <v>7249</v>
      </c>
    </row>
    <row r="763" spans="1:2" x14ac:dyDescent="0.2">
      <c r="A763" s="2"/>
      <c r="B763" s="8" t="s">
        <v>7250</v>
      </c>
    </row>
    <row r="764" spans="1:2" x14ac:dyDescent="0.2">
      <c r="A764" s="2"/>
      <c r="B764" s="8" t="s">
        <v>7251</v>
      </c>
    </row>
    <row r="765" spans="1:2" x14ac:dyDescent="0.2">
      <c r="A765" s="2"/>
      <c r="B765" s="8" t="s">
        <v>7252</v>
      </c>
    </row>
    <row r="766" spans="1:2" x14ac:dyDescent="0.2">
      <c r="A766" s="2"/>
      <c r="B766" s="8" t="s">
        <v>7253</v>
      </c>
    </row>
    <row r="767" spans="1:2" x14ac:dyDescent="0.2">
      <c r="A767" s="2"/>
      <c r="B767" s="8" t="s">
        <v>7254</v>
      </c>
    </row>
    <row r="768" spans="1:2" x14ac:dyDescent="0.2">
      <c r="A768" s="2"/>
      <c r="B768" s="8" t="s">
        <v>7255</v>
      </c>
    </row>
    <row r="769" spans="1:2" x14ac:dyDescent="0.2">
      <c r="A769" s="2"/>
      <c r="B769" s="8" t="s">
        <v>7256</v>
      </c>
    </row>
    <row r="770" spans="1:2" x14ac:dyDescent="0.2">
      <c r="A770" s="2"/>
      <c r="B770" s="8" t="s">
        <v>7257</v>
      </c>
    </row>
    <row r="771" spans="1:2" x14ac:dyDescent="0.2">
      <c r="A771" s="2"/>
      <c r="B771" s="8" t="s">
        <v>7258</v>
      </c>
    </row>
    <row r="772" spans="1:2" x14ac:dyDescent="0.2">
      <c r="A772" s="2"/>
      <c r="B772" s="8" t="s">
        <v>7259</v>
      </c>
    </row>
    <row r="773" spans="1:2" x14ac:dyDescent="0.2">
      <c r="A773" s="2"/>
      <c r="B773" s="8" t="s">
        <v>7260</v>
      </c>
    </row>
    <row r="774" spans="1:2" x14ac:dyDescent="0.2">
      <c r="A774" s="2"/>
      <c r="B774" s="8" t="s">
        <v>7261</v>
      </c>
    </row>
    <row r="775" spans="1:2" x14ac:dyDescent="0.2">
      <c r="A775" s="2"/>
      <c r="B775" s="8" t="s">
        <v>7262</v>
      </c>
    </row>
    <row r="776" spans="1:2" x14ac:dyDescent="0.2">
      <c r="A776" s="2"/>
      <c r="B776" s="8" t="s">
        <v>7263</v>
      </c>
    </row>
    <row r="777" spans="1:2" x14ac:dyDescent="0.2">
      <c r="A777" s="2"/>
      <c r="B777" s="8" t="s">
        <v>7264</v>
      </c>
    </row>
    <row r="778" spans="1:2" x14ac:dyDescent="0.2">
      <c r="A778" s="2"/>
      <c r="B778" s="8" t="s">
        <v>7265</v>
      </c>
    </row>
    <row r="779" spans="1:2" x14ac:dyDescent="0.2">
      <c r="A779" s="2"/>
      <c r="B779" s="8" t="s">
        <v>7266</v>
      </c>
    </row>
    <row r="780" spans="1:2" x14ac:dyDescent="0.2">
      <c r="A780" s="2"/>
      <c r="B780" s="8" t="s">
        <v>7267</v>
      </c>
    </row>
    <row r="781" spans="1:2" x14ac:dyDescent="0.2">
      <c r="A781" s="2"/>
      <c r="B781" s="8" t="s">
        <v>7268</v>
      </c>
    </row>
    <row r="782" spans="1:2" x14ac:dyDescent="0.2">
      <c r="A782" s="2"/>
      <c r="B782" s="8" t="s">
        <v>7269</v>
      </c>
    </row>
    <row r="783" spans="1:2" x14ac:dyDescent="0.2">
      <c r="A783" s="2"/>
      <c r="B783" s="8" t="s">
        <v>7270</v>
      </c>
    </row>
    <row r="784" spans="1:2" x14ac:dyDescent="0.2">
      <c r="A784" s="2"/>
      <c r="B784" s="8" t="s">
        <v>7271</v>
      </c>
    </row>
    <row r="785" spans="1:2" x14ac:dyDescent="0.2">
      <c r="A785" s="2"/>
      <c r="B785" s="8" t="s">
        <v>7272</v>
      </c>
    </row>
    <row r="786" spans="1:2" x14ac:dyDescent="0.2">
      <c r="A786" s="2"/>
      <c r="B786" s="8" t="s">
        <v>7273</v>
      </c>
    </row>
    <row r="787" spans="1:2" x14ac:dyDescent="0.2">
      <c r="A787" s="2"/>
      <c r="B787" s="8" t="s">
        <v>7274</v>
      </c>
    </row>
    <row r="788" spans="1:2" x14ac:dyDescent="0.2">
      <c r="A788" s="2"/>
      <c r="B788" s="8" t="s">
        <v>7275</v>
      </c>
    </row>
    <row r="789" spans="1:2" x14ac:dyDescent="0.2">
      <c r="A789" s="2"/>
      <c r="B789" s="8" t="s">
        <v>7276</v>
      </c>
    </row>
    <row r="790" spans="1:2" x14ac:dyDescent="0.2">
      <c r="A790" s="2"/>
      <c r="B790" s="8" t="s">
        <v>7277</v>
      </c>
    </row>
    <row r="791" spans="1:2" x14ac:dyDescent="0.2">
      <c r="A791" s="2"/>
      <c r="B791" s="8" t="s">
        <v>7278</v>
      </c>
    </row>
    <row r="792" spans="1:2" x14ac:dyDescent="0.2">
      <c r="A792" s="2"/>
      <c r="B792" s="8" t="s">
        <v>7279</v>
      </c>
    </row>
    <row r="793" spans="1:2" x14ac:dyDescent="0.2">
      <c r="A793" s="2"/>
      <c r="B793" s="8" t="s">
        <v>7280</v>
      </c>
    </row>
    <row r="794" spans="1:2" x14ac:dyDescent="0.2">
      <c r="A794" s="2"/>
      <c r="B794" s="8" t="s">
        <v>7291</v>
      </c>
    </row>
    <row r="795" spans="1:2" x14ac:dyDescent="0.2">
      <c r="A795" s="2"/>
      <c r="B795" s="8" t="s">
        <v>7281</v>
      </c>
    </row>
    <row r="796" spans="1:2" x14ac:dyDescent="0.2">
      <c r="A796" s="2"/>
      <c r="B796" s="8" t="s">
        <v>7282</v>
      </c>
    </row>
    <row r="797" spans="1:2" x14ac:dyDescent="0.2">
      <c r="A797" s="2"/>
      <c r="B797" s="8" t="s">
        <v>7283</v>
      </c>
    </row>
    <row r="798" spans="1:2" x14ac:dyDescent="0.2">
      <c r="A798" s="2"/>
      <c r="B798" s="8" t="s">
        <v>7284</v>
      </c>
    </row>
    <row r="799" spans="1:2" x14ac:dyDescent="0.2">
      <c r="A799" s="2"/>
      <c r="B799" s="8" t="s">
        <v>7285</v>
      </c>
    </row>
    <row r="800" spans="1:2" x14ac:dyDescent="0.2">
      <c r="A800" s="2"/>
      <c r="B800" s="8" t="s">
        <v>7286</v>
      </c>
    </row>
    <row r="801" spans="1:2" x14ac:dyDescent="0.2">
      <c r="A801" s="2"/>
      <c r="B801" s="8" t="s">
        <v>7287</v>
      </c>
    </row>
    <row r="802" spans="1:2" x14ac:dyDescent="0.2">
      <c r="A802" s="2"/>
      <c r="B802" s="8" t="s">
        <v>7288</v>
      </c>
    </row>
    <row r="803" spans="1:2" x14ac:dyDescent="0.2">
      <c r="A803" s="2"/>
      <c r="B803" s="8" t="s">
        <v>7289</v>
      </c>
    </row>
    <row r="804" spans="1:2" x14ac:dyDescent="0.2">
      <c r="A804" s="2"/>
      <c r="B804" s="8" t="s">
        <v>7290</v>
      </c>
    </row>
    <row r="805" spans="1:2" x14ac:dyDescent="0.2">
      <c r="A805" s="2"/>
      <c r="B805" s="8" t="s">
        <v>7412</v>
      </c>
    </row>
    <row r="806" spans="1:2" x14ac:dyDescent="0.2">
      <c r="A806" s="2"/>
      <c r="B806" s="8" t="s">
        <v>7413</v>
      </c>
    </row>
    <row r="807" spans="1:2" x14ac:dyDescent="0.2">
      <c r="A807" s="2"/>
      <c r="B807" s="8" t="s">
        <v>7414</v>
      </c>
    </row>
    <row r="808" spans="1:2" x14ac:dyDescent="0.2">
      <c r="A808" s="2"/>
      <c r="B808" s="8" t="s">
        <v>7292</v>
      </c>
    </row>
    <row r="809" spans="1:2" x14ac:dyDescent="0.2">
      <c r="A809" s="2"/>
      <c r="B809" s="8" t="s">
        <v>7293</v>
      </c>
    </row>
    <row r="810" spans="1:2" x14ac:dyDescent="0.2">
      <c r="A810" s="2"/>
      <c r="B810" s="8" t="s">
        <v>7294</v>
      </c>
    </row>
    <row r="811" spans="1:2" x14ac:dyDescent="0.2">
      <c r="A811" s="2"/>
      <c r="B811" s="8" t="s">
        <v>7295</v>
      </c>
    </row>
    <row r="812" spans="1:2" x14ac:dyDescent="0.2">
      <c r="A812" s="2"/>
      <c r="B812" s="8" t="s">
        <v>7296</v>
      </c>
    </row>
    <row r="813" spans="1:2" x14ac:dyDescent="0.2">
      <c r="A813" s="2"/>
      <c r="B813" s="8" t="s">
        <v>7297</v>
      </c>
    </row>
    <row r="814" spans="1:2" x14ac:dyDescent="0.2">
      <c r="A814" s="2"/>
      <c r="B814" s="8" t="s">
        <v>7298</v>
      </c>
    </row>
    <row r="815" spans="1:2" x14ac:dyDescent="0.2">
      <c r="A815" s="2"/>
      <c r="B815" s="8" t="s">
        <v>7299</v>
      </c>
    </row>
    <row r="816" spans="1:2" x14ac:dyDescent="0.2">
      <c r="A816" s="2"/>
      <c r="B816" s="8" t="s">
        <v>7300</v>
      </c>
    </row>
    <row r="817" spans="1:2" x14ac:dyDescent="0.2">
      <c r="A817" s="2"/>
      <c r="B817" s="8" t="s">
        <v>7301</v>
      </c>
    </row>
    <row r="818" spans="1:2" x14ac:dyDescent="0.2">
      <c r="A818" s="2"/>
      <c r="B818" s="8" t="s">
        <v>7302</v>
      </c>
    </row>
    <row r="819" spans="1:2" x14ac:dyDescent="0.2">
      <c r="A819" s="2"/>
      <c r="B819" s="8" t="s">
        <v>7303</v>
      </c>
    </row>
    <row r="820" spans="1:2" x14ac:dyDescent="0.2">
      <c r="A820" s="2"/>
      <c r="B820" s="8" t="s">
        <v>7304</v>
      </c>
    </row>
    <row r="821" spans="1:2" x14ac:dyDescent="0.2">
      <c r="A821" s="2"/>
      <c r="B821" s="8" t="s">
        <v>7305</v>
      </c>
    </row>
    <row r="822" spans="1:2" x14ac:dyDescent="0.2">
      <c r="A822" s="2"/>
      <c r="B822" s="8" t="s">
        <v>7306</v>
      </c>
    </row>
    <row r="823" spans="1:2" x14ac:dyDescent="0.2">
      <c r="A823" s="2"/>
      <c r="B823" s="8" t="s">
        <v>7307</v>
      </c>
    </row>
    <row r="824" spans="1:2" x14ac:dyDescent="0.2">
      <c r="A824" s="2"/>
      <c r="B824" s="8" t="s">
        <v>7308</v>
      </c>
    </row>
    <row r="825" spans="1:2" x14ac:dyDescent="0.2">
      <c r="A825" s="2"/>
      <c r="B825" s="8" t="s">
        <v>7309</v>
      </c>
    </row>
    <row r="826" spans="1:2" x14ac:dyDescent="0.2">
      <c r="A826" s="2"/>
      <c r="B826" s="8" t="s">
        <v>7310</v>
      </c>
    </row>
    <row r="827" spans="1:2" x14ac:dyDescent="0.2">
      <c r="A827" s="2"/>
      <c r="B827" s="8" t="s">
        <v>7311</v>
      </c>
    </row>
    <row r="828" spans="1:2" x14ac:dyDescent="0.2">
      <c r="A828" s="2"/>
      <c r="B828" s="8" t="s">
        <v>7312</v>
      </c>
    </row>
    <row r="829" spans="1:2" x14ac:dyDescent="0.2">
      <c r="A829" s="2"/>
      <c r="B829" s="8" t="s">
        <v>7313</v>
      </c>
    </row>
    <row r="830" spans="1:2" x14ac:dyDescent="0.2">
      <c r="A830" s="2"/>
      <c r="B830" s="8" t="s">
        <v>7314</v>
      </c>
    </row>
    <row r="831" spans="1:2" x14ac:dyDescent="0.2">
      <c r="A831" s="2"/>
      <c r="B831" s="8" t="s">
        <v>7315</v>
      </c>
    </row>
    <row r="832" spans="1:2" x14ac:dyDescent="0.2">
      <c r="A832" s="2"/>
      <c r="B832" s="8" t="s">
        <v>7316</v>
      </c>
    </row>
    <row r="833" spans="1:2" x14ac:dyDescent="0.2">
      <c r="A833" s="2"/>
      <c r="B833" s="8" t="s">
        <v>7317</v>
      </c>
    </row>
    <row r="834" spans="1:2" x14ac:dyDescent="0.2">
      <c r="A834" s="2"/>
      <c r="B834" s="8" t="s">
        <v>7318</v>
      </c>
    </row>
    <row r="835" spans="1:2" x14ac:dyDescent="0.2">
      <c r="A835" s="2"/>
      <c r="B835" s="8" t="s">
        <v>7319</v>
      </c>
    </row>
    <row r="836" spans="1:2" x14ac:dyDescent="0.2">
      <c r="A836" s="2"/>
      <c r="B836" s="8" t="s">
        <v>7320</v>
      </c>
    </row>
    <row r="837" spans="1:2" x14ac:dyDescent="0.2">
      <c r="A837" s="2"/>
      <c r="B837" s="8" t="s">
        <v>7321</v>
      </c>
    </row>
    <row r="838" spans="1:2" x14ac:dyDescent="0.2">
      <c r="A838" s="2"/>
      <c r="B838" s="8" t="s">
        <v>7322</v>
      </c>
    </row>
    <row r="839" spans="1:2" x14ac:dyDescent="0.2">
      <c r="A839" s="2"/>
      <c r="B839" s="8" t="s">
        <v>7323</v>
      </c>
    </row>
    <row r="840" spans="1:2" x14ac:dyDescent="0.2">
      <c r="A840" s="2"/>
      <c r="B840" s="8" t="s">
        <v>7324</v>
      </c>
    </row>
    <row r="841" spans="1:2" x14ac:dyDescent="0.2">
      <c r="A841" s="2"/>
      <c r="B841" s="8" t="s">
        <v>7325</v>
      </c>
    </row>
    <row r="842" spans="1:2" x14ac:dyDescent="0.2">
      <c r="A842" s="2"/>
      <c r="B842" s="8" t="s">
        <v>7326</v>
      </c>
    </row>
    <row r="843" spans="1:2" x14ac:dyDescent="0.2">
      <c r="A843" s="2"/>
      <c r="B843" s="8" t="s">
        <v>7327</v>
      </c>
    </row>
    <row r="844" spans="1:2" x14ac:dyDescent="0.2">
      <c r="A844" s="2"/>
      <c r="B844" s="8" t="s">
        <v>7328</v>
      </c>
    </row>
    <row r="845" spans="1:2" x14ac:dyDescent="0.2">
      <c r="A845" s="2"/>
      <c r="B845" s="8" t="s">
        <v>7329</v>
      </c>
    </row>
    <row r="846" spans="1:2" x14ac:dyDescent="0.2">
      <c r="A846" s="2"/>
      <c r="B846" s="8" t="s">
        <v>7330</v>
      </c>
    </row>
    <row r="847" spans="1:2" x14ac:dyDescent="0.2">
      <c r="A847" s="2"/>
      <c r="B847" s="8" t="s">
        <v>7331</v>
      </c>
    </row>
    <row r="848" spans="1:2" x14ac:dyDescent="0.2">
      <c r="A848" s="2"/>
      <c r="B848" s="8" t="s">
        <v>7332</v>
      </c>
    </row>
    <row r="849" spans="1:2" x14ac:dyDescent="0.2">
      <c r="A849" s="2"/>
      <c r="B849" s="8" t="s">
        <v>7333</v>
      </c>
    </row>
    <row r="850" spans="1:2" x14ac:dyDescent="0.2">
      <c r="A850" s="2"/>
      <c r="B850" s="8" t="s">
        <v>7334</v>
      </c>
    </row>
    <row r="851" spans="1:2" x14ac:dyDescent="0.2">
      <c r="A851" s="2"/>
      <c r="B851" s="8" t="s">
        <v>7335</v>
      </c>
    </row>
    <row r="852" spans="1:2" x14ac:dyDescent="0.2">
      <c r="A852" s="2"/>
      <c r="B852" s="8" t="s">
        <v>7336</v>
      </c>
    </row>
    <row r="853" spans="1:2" x14ac:dyDescent="0.2">
      <c r="A853" s="2"/>
      <c r="B853" s="8" t="s">
        <v>7337</v>
      </c>
    </row>
    <row r="854" spans="1:2" x14ac:dyDescent="0.2">
      <c r="A854" s="2"/>
      <c r="B854" s="8" t="s">
        <v>7338</v>
      </c>
    </row>
    <row r="855" spans="1:2" x14ac:dyDescent="0.2">
      <c r="A855" s="2"/>
      <c r="B855" s="8" t="s">
        <v>7339</v>
      </c>
    </row>
    <row r="856" spans="1:2" x14ac:dyDescent="0.2">
      <c r="A856" s="2"/>
      <c r="B856" s="8" t="s">
        <v>7340</v>
      </c>
    </row>
    <row r="857" spans="1:2" x14ac:dyDescent="0.2">
      <c r="A857" s="2"/>
      <c r="B857" s="8" t="s">
        <v>7341</v>
      </c>
    </row>
    <row r="858" spans="1:2" x14ac:dyDescent="0.2">
      <c r="A858" s="2"/>
      <c r="B858" s="8" t="s">
        <v>7342</v>
      </c>
    </row>
    <row r="859" spans="1:2" x14ac:dyDescent="0.2">
      <c r="A859" s="2"/>
      <c r="B859" s="8" t="s">
        <v>7343</v>
      </c>
    </row>
    <row r="860" spans="1:2" x14ac:dyDescent="0.2">
      <c r="A860" s="2"/>
      <c r="B860" s="8" t="s">
        <v>7344</v>
      </c>
    </row>
    <row r="861" spans="1:2" x14ac:dyDescent="0.2">
      <c r="A861" s="2"/>
      <c r="B861" s="8" t="s">
        <v>7345</v>
      </c>
    </row>
    <row r="862" spans="1:2" x14ac:dyDescent="0.2">
      <c r="A862" s="2"/>
      <c r="B862" s="8" t="s">
        <v>7346</v>
      </c>
    </row>
    <row r="863" spans="1:2" x14ac:dyDescent="0.2">
      <c r="A863" s="2"/>
      <c r="B863" s="8" t="s">
        <v>7347</v>
      </c>
    </row>
    <row r="864" spans="1:2" x14ac:dyDescent="0.2">
      <c r="A864" s="2"/>
      <c r="B864" s="8" t="s">
        <v>7348</v>
      </c>
    </row>
    <row r="865" spans="1:2" x14ac:dyDescent="0.2">
      <c r="A865" s="2"/>
      <c r="B865" s="8" t="s">
        <v>7349</v>
      </c>
    </row>
    <row r="866" spans="1:2" x14ac:dyDescent="0.2">
      <c r="A866" s="2"/>
      <c r="B866" s="8" t="s">
        <v>7350</v>
      </c>
    </row>
    <row r="867" spans="1:2" x14ac:dyDescent="0.2">
      <c r="A867" s="2"/>
      <c r="B867" s="8" t="s">
        <v>7351</v>
      </c>
    </row>
    <row r="868" spans="1:2" x14ac:dyDescent="0.2">
      <c r="A868" s="2"/>
      <c r="B868" s="8" t="s">
        <v>7352</v>
      </c>
    </row>
    <row r="869" spans="1:2" x14ac:dyDescent="0.2">
      <c r="A869" s="2"/>
      <c r="B869" s="8" t="s">
        <v>7353</v>
      </c>
    </row>
    <row r="870" spans="1:2" x14ac:dyDescent="0.2">
      <c r="A870" s="2"/>
      <c r="B870" s="8" t="s">
        <v>7354</v>
      </c>
    </row>
    <row r="871" spans="1:2" x14ac:dyDescent="0.2">
      <c r="A871" s="2"/>
      <c r="B871" s="8" t="s">
        <v>7355</v>
      </c>
    </row>
    <row r="872" spans="1:2" x14ac:dyDescent="0.2">
      <c r="A872" s="2"/>
      <c r="B872" s="8" t="s">
        <v>7356</v>
      </c>
    </row>
    <row r="873" spans="1:2" x14ac:dyDescent="0.2">
      <c r="A873" s="2"/>
      <c r="B873" s="8" t="s">
        <v>7357</v>
      </c>
    </row>
    <row r="874" spans="1:2" x14ac:dyDescent="0.2">
      <c r="A874" s="2"/>
      <c r="B874" s="8" t="s">
        <v>7358</v>
      </c>
    </row>
    <row r="875" spans="1:2" x14ac:dyDescent="0.2">
      <c r="A875" s="2"/>
      <c r="B875" s="8" t="s">
        <v>7359</v>
      </c>
    </row>
    <row r="876" spans="1:2" x14ac:dyDescent="0.2">
      <c r="A876" s="2"/>
      <c r="B876" s="8" t="s">
        <v>7360</v>
      </c>
    </row>
    <row r="877" spans="1:2" x14ac:dyDescent="0.2">
      <c r="A877" s="2"/>
      <c r="B877" s="8" t="s">
        <v>7361</v>
      </c>
    </row>
    <row r="878" spans="1:2" x14ac:dyDescent="0.2">
      <c r="A878" s="2"/>
      <c r="B878" s="8" t="s">
        <v>7362</v>
      </c>
    </row>
    <row r="879" spans="1:2" x14ac:dyDescent="0.2">
      <c r="A879" s="2"/>
      <c r="B879" s="8" t="s">
        <v>7363</v>
      </c>
    </row>
    <row r="880" spans="1:2" x14ac:dyDescent="0.2">
      <c r="A880" s="2"/>
      <c r="B880" s="8" t="s">
        <v>7364</v>
      </c>
    </row>
    <row r="881" spans="1:2" x14ac:dyDescent="0.2">
      <c r="A881" s="2"/>
      <c r="B881" s="8" t="s">
        <v>7365</v>
      </c>
    </row>
    <row r="882" spans="1:2" x14ac:dyDescent="0.2">
      <c r="A882" s="2"/>
      <c r="B882" s="8" t="s">
        <v>7366</v>
      </c>
    </row>
    <row r="883" spans="1:2" x14ac:dyDescent="0.2">
      <c r="A883" s="2"/>
      <c r="B883" s="8" t="s">
        <v>7367</v>
      </c>
    </row>
    <row r="884" spans="1:2" x14ac:dyDescent="0.2">
      <c r="A884" s="2"/>
      <c r="B884" s="8" t="s">
        <v>7368</v>
      </c>
    </row>
    <row r="885" spans="1:2" x14ac:dyDescent="0.2">
      <c r="A885" s="2"/>
      <c r="B885" s="8" t="s">
        <v>7369</v>
      </c>
    </row>
    <row r="886" spans="1:2" x14ac:dyDescent="0.2">
      <c r="A886" s="2"/>
      <c r="B886" s="8" t="s">
        <v>7370</v>
      </c>
    </row>
    <row r="887" spans="1:2" x14ac:dyDescent="0.2">
      <c r="A887" s="2"/>
      <c r="B887" s="8" t="s">
        <v>7371</v>
      </c>
    </row>
    <row r="888" spans="1:2" x14ac:dyDescent="0.2">
      <c r="A888" s="2"/>
      <c r="B888" s="8" t="s">
        <v>7372</v>
      </c>
    </row>
    <row r="889" spans="1:2" x14ac:dyDescent="0.2">
      <c r="A889" s="2"/>
      <c r="B889" s="8" t="s">
        <v>7373</v>
      </c>
    </row>
    <row r="890" spans="1:2" x14ac:dyDescent="0.2">
      <c r="A890" s="2"/>
      <c r="B890" s="8" t="s">
        <v>7374</v>
      </c>
    </row>
    <row r="891" spans="1:2" x14ac:dyDescent="0.2">
      <c r="A891" s="2"/>
      <c r="B891" s="8" t="s">
        <v>7375</v>
      </c>
    </row>
    <row r="892" spans="1:2" x14ac:dyDescent="0.2">
      <c r="A892" s="2"/>
      <c r="B892" s="8" t="s">
        <v>7376</v>
      </c>
    </row>
    <row r="893" spans="1:2" x14ac:dyDescent="0.2">
      <c r="A893" s="2"/>
      <c r="B893" s="8" t="s">
        <v>7377</v>
      </c>
    </row>
    <row r="894" spans="1:2" x14ac:dyDescent="0.2">
      <c r="A894" s="2"/>
      <c r="B894" s="8" t="s">
        <v>7378</v>
      </c>
    </row>
    <row r="895" spans="1:2" x14ac:dyDescent="0.2">
      <c r="A895" s="2"/>
      <c r="B895" s="8" t="s">
        <v>7379</v>
      </c>
    </row>
    <row r="896" spans="1:2" x14ac:dyDescent="0.2">
      <c r="A896" s="2"/>
      <c r="B896" s="8" t="s">
        <v>7380</v>
      </c>
    </row>
    <row r="897" spans="1:2" x14ac:dyDescent="0.2">
      <c r="A897" s="2"/>
      <c r="B897" s="8" t="s">
        <v>7381</v>
      </c>
    </row>
    <row r="898" spans="1:2" x14ac:dyDescent="0.2">
      <c r="A898" s="2"/>
      <c r="B898" s="8" t="s">
        <v>7382</v>
      </c>
    </row>
    <row r="899" spans="1:2" x14ac:dyDescent="0.2">
      <c r="A899" s="2"/>
      <c r="B899" s="8" t="s">
        <v>7383</v>
      </c>
    </row>
    <row r="900" spans="1:2" x14ac:dyDescent="0.2">
      <c r="A900" s="2"/>
      <c r="B900" s="8" t="s">
        <v>7384</v>
      </c>
    </row>
    <row r="901" spans="1:2" x14ac:dyDescent="0.2">
      <c r="A901" s="2"/>
      <c r="B901" s="8" t="s">
        <v>7385</v>
      </c>
    </row>
    <row r="902" spans="1:2" x14ac:dyDescent="0.2">
      <c r="A902" s="2"/>
      <c r="B902" s="8" t="s">
        <v>7386</v>
      </c>
    </row>
    <row r="903" spans="1:2" x14ac:dyDescent="0.2">
      <c r="A903" s="2"/>
      <c r="B903" s="8" t="s">
        <v>7387</v>
      </c>
    </row>
    <row r="904" spans="1:2" x14ac:dyDescent="0.2">
      <c r="A904" s="2"/>
      <c r="B904" s="8" t="s">
        <v>7388</v>
      </c>
    </row>
    <row r="905" spans="1:2" x14ac:dyDescent="0.2">
      <c r="A905" s="2"/>
      <c r="B905" s="8" t="s">
        <v>7389</v>
      </c>
    </row>
    <row r="906" spans="1:2" x14ac:dyDescent="0.2">
      <c r="A906" s="2"/>
      <c r="B906" s="8" t="s">
        <v>7390</v>
      </c>
    </row>
    <row r="907" spans="1:2" x14ac:dyDescent="0.2">
      <c r="A907" s="2"/>
      <c r="B907" s="8" t="s">
        <v>7391</v>
      </c>
    </row>
    <row r="908" spans="1:2" x14ac:dyDescent="0.2">
      <c r="A908" s="2"/>
      <c r="B908" s="8" t="s">
        <v>7392</v>
      </c>
    </row>
    <row r="909" spans="1:2" x14ac:dyDescent="0.2">
      <c r="A909" s="2"/>
      <c r="B909" s="8" t="s">
        <v>7393</v>
      </c>
    </row>
    <row r="910" spans="1:2" x14ac:dyDescent="0.2">
      <c r="A910" s="2"/>
      <c r="B910" s="8" t="s">
        <v>7394</v>
      </c>
    </row>
    <row r="911" spans="1:2" x14ac:dyDescent="0.2">
      <c r="A911" s="2"/>
      <c r="B911" s="8" t="s">
        <v>7395</v>
      </c>
    </row>
    <row r="912" spans="1:2" x14ac:dyDescent="0.2">
      <c r="A912" s="2"/>
      <c r="B912" s="8" t="s">
        <v>7396</v>
      </c>
    </row>
    <row r="913" spans="1:2" x14ac:dyDescent="0.2">
      <c r="A913" s="2"/>
      <c r="B913" s="8" t="s">
        <v>7397</v>
      </c>
    </row>
    <row r="914" spans="1:2" x14ac:dyDescent="0.2">
      <c r="A914" s="2"/>
      <c r="B914" s="8" t="s">
        <v>7398</v>
      </c>
    </row>
    <row r="915" spans="1:2" x14ac:dyDescent="0.2">
      <c r="A915" s="2"/>
      <c r="B915" s="8" t="s">
        <v>7399</v>
      </c>
    </row>
    <row r="916" spans="1:2" x14ac:dyDescent="0.2">
      <c r="A916" s="2"/>
      <c r="B916" s="8" t="s">
        <v>7400</v>
      </c>
    </row>
    <row r="917" spans="1:2" x14ac:dyDescent="0.2">
      <c r="A917" s="2"/>
      <c r="B917" s="8" t="s">
        <v>7401</v>
      </c>
    </row>
    <row r="918" spans="1:2" x14ac:dyDescent="0.2">
      <c r="A918" s="2"/>
      <c r="B918" s="8" t="s">
        <v>7402</v>
      </c>
    </row>
    <row r="919" spans="1:2" x14ac:dyDescent="0.2">
      <c r="A919" s="2"/>
      <c r="B919" s="8" t="s">
        <v>7403</v>
      </c>
    </row>
    <row r="920" spans="1:2" x14ac:dyDescent="0.2">
      <c r="A920" s="2"/>
      <c r="B920" s="8" t="s">
        <v>7404</v>
      </c>
    </row>
    <row r="921" spans="1:2" x14ac:dyDescent="0.2">
      <c r="A921" s="2"/>
      <c r="B921" s="8" t="s">
        <v>7405</v>
      </c>
    </row>
    <row r="922" spans="1:2" x14ac:dyDescent="0.2">
      <c r="A922" s="2"/>
      <c r="B922" s="8" t="s">
        <v>7406</v>
      </c>
    </row>
    <row r="923" spans="1:2" x14ac:dyDescent="0.2">
      <c r="A923" s="2"/>
      <c r="B923" s="8" t="s">
        <v>7407</v>
      </c>
    </row>
    <row r="924" spans="1:2" x14ac:dyDescent="0.2">
      <c r="A924" s="2"/>
      <c r="B924" s="8" t="s">
        <v>7408</v>
      </c>
    </row>
    <row r="925" spans="1:2" x14ac:dyDescent="0.2">
      <c r="A925" s="2"/>
      <c r="B925" s="8" t="s">
        <v>7409</v>
      </c>
    </row>
    <row r="926" spans="1:2" x14ac:dyDescent="0.2">
      <c r="A926" s="2"/>
      <c r="B926" s="8" t="s">
        <v>7410</v>
      </c>
    </row>
    <row r="927" spans="1:2" x14ac:dyDescent="0.2">
      <c r="A927" s="2"/>
      <c r="B927" s="8" t="s">
        <v>7411</v>
      </c>
    </row>
    <row r="928" spans="1:2" x14ac:dyDescent="0.2">
      <c r="A928" s="2"/>
      <c r="B928" s="8" t="s">
        <v>7415</v>
      </c>
    </row>
    <row r="929" spans="1:2" x14ac:dyDescent="0.2">
      <c r="A929" s="2"/>
      <c r="B929" s="8" t="s">
        <v>7416</v>
      </c>
    </row>
    <row r="930" spans="1:2" x14ac:dyDescent="0.2">
      <c r="A930" s="2"/>
      <c r="B930" s="8" t="s">
        <v>7417</v>
      </c>
    </row>
    <row r="931" spans="1:2" x14ac:dyDescent="0.2">
      <c r="A931" s="2"/>
      <c r="B931" s="8" t="s">
        <v>7418</v>
      </c>
    </row>
    <row r="932" spans="1:2" x14ac:dyDescent="0.2">
      <c r="A932" s="2"/>
      <c r="B932" s="8" t="s">
        <v>7419</v>
      </c>
    </row>
    <row r="933" spans="1:2" x14ac:dyDescent="0.2">
      <c r="A933" s="2"/>
      <c r="B933" s="8" t="s">
        <v>7420</v>
      </c>
    </row>
    <row r="934" spans="1:2" x14ac:dyDescent="0.2">
      <c r="A934" s="2"/>
      <c r="B934" s="8" t="s">
        <v>7421</v>
      </c>
    </row>
    <row r="935" spans="1:2" x14ac:dyDescent="0.2">
      <c r="A935" s="2"/>
      <c r="B935" s="8" t="s">
        <v>7422</v>
      </c>
    </row>
    <row r="936" spans="1:2" x14ac:dyDescent="0.2">
      <c r="A936" s="2"/>
      <c r="B936" s="8" t="s">
        <v>7423</v>
      </c>
    </row>
    <row r="937" spans="1:2" x14ac:dyDescent="0.2">
      <c r="A937" s="2"/>
      <c r="B937" s="8" t="s">
        <v>7424</v>
      </c>
    </row>
    <row r="938" spans="1:2" x14ac:dyDescent="0.2">
      <c r="A938" s="2"/>
      <c r="B938" s="8" t="s">
        <v>7425</v>
      </c>
    </row>
    <row r="939" spans="1:2" x14ac:dyDescent="0.2">
      <c r="A939" s="2"/>
      <c r="B939" s="8" t="s">
        <v>7426</v>
      </c>
    </row>
    <row r="940" spans="1:2" x14ac:dyDescent="0.2">
      <c r="A940" s="2"/>
      <c r="B940" s="8" t="s">
        <v>7427</v>
      </c>
    </row>
    <row r="941" spans="1:2" x14ac:dyDescent="0.2">
      <c r="A941" s="2"/>
      <c r="B941" s="8" t="s">
        <v>7428</v>
      </c>
    </row>
    <row r="942" spans="1:2" x14ac:dyDescent="0.2">
      <c r="A942" s="2"/>
      <c r="B942" s="8" t="s">
        <v>7429</v>
      </c>
    </row>
    <row r="943" spans="1:2" x14ac:dyDescent="0.2">
      <c r="A943" s="2"/>
      <c r="B943" s="8" t="s">
        <v>7430</v>
      </c>
    </row>
    <row r="944" spans="1:2" x14ac:dyDescent="0.2">
      <c r="A944" s="2"/>
      <c r="B944" s="8" t="s">
        <v>7431</v>
      </c>
    </row>
    <row r="945" spans="1:2" x14ac:dyDescent="0.2">
      <c r="A945" s="2"/>
      <c r="B945" s="8" t="s">
        <v>7432</v>
      </c>
    </row>
    <row r="946" spans="1:2" x14ac:dyDescent="0.2">
      <c r="A946" s="2"/>
      <c r="B946" s="8" t="s">
        <v>7433</v>
      </c>
    </row>
    <row r="947" spans="1:2" x14ac:dyDescent="0.2">
      <c r="A947" s="2"/>
      <c r="B947" s="8" t="s">
        <v>7434</v>
      </c>
    </row>
    <row r="948" spans="1:2" x14ac:dyDescent="0.2">
      <c r="A948" s="2"/>
      <c r="B948" s="8" t="s">
        <v>7435</v>
      </c>
    </row>
    <row r="949" spans="1:2" x14ac:dyDescent="0.2">
      <c r="A949" s="2"/>
      <c r="B949" s="8" t="s">
        <v>7436</v>
      </c>
    </row>
    <row r="950" spans="1:2" x14ac:dyDescent="0.2">
      <c r="A950" s="2"/>
      <c r="B950" s="8" t="s">
        <v>7437</v>
      </c>
    </row>
    <row r="951" spans="1:2" x14ac:dyDescent="0.2">
      <c r="A951" s="2"/>
      <c r="B951" s="8" t="s">
        <v>7438</v>
      </c>
    </row>
    <row r="952" spans="1:2" x14ac:dyDescent="0.2">
      <c r="A952" s="2"/>
      <c r="B952" s="8" t="s">
        <v>7439</v>
      </c>
    </row>
    <row r="953" spans="1:2" x14ac:dyDescent="0.2">
      <c r="A953" s="2"/>
      <c r="B953" s="8" t="s">
        <v>7440</v>
      </c>
    </row>
    <row r="954" spans="1:2" x14ac:dyDescent="0.2">
      <c r="A954" s="2"/>
      <c r="B954" s="8" t="s">
        <v>7441</v>
      </c>
    </row>
    <row r="955" spans="1:2" x14ac:dyDescent="0.2">
      <c r="A955" s="2"/>
      <c r="B955" s="8" t="s">
        <v>7442</v>
      </c>
    </row>
    <row r="956" spans="1:2" x14ac:dyDescent="0.2">
      <c r="A956" s="2"/>
      <c r="B956" s="8" t="s">
        <v>7443</v>
      </c>
    </row>
    <row r="957" spans="1:2" x14ac:dyDescent="0.2">
      <c r="A957" s="2"/>
      <c r="B957" s="8" t="s">
        <v>7444</v>
      </c>
    </row>
    <row r="958" spans="1:2" x14ac:dyDescent="0.2">
      <c r="A958" s="2"/>
      <c r="B958" s="8" t="s">
        <v>7445</v>
      </c>
    </row>
    <row r="959" spans="1:2" x14ac:dyDescent="0.2">
      <c r="A959" s="2"/>
      <c r="B959" s="8" t="s">
        <v>7446</v>
      </c>
    </row>
    <row r="960" spans="1:2" x14ac:dyDescent="0.2">
      <c r="A960" s="2"/>
      <c r="B960" s="8" t="s">
        <v>7447</v>
      </c>
    </row>
    <row r="961" spans="1:2" x14ac:dyDescent="0.2">
      <c r="A961" s="2"/>
      <c r="B961" s="8" t="s">
        <v>7448</v>
      </c>
    </row>
    <row r="962" spans="1:2" x14ac:dyDescent="0.2">
      <c r="A962" s="2"/>
      <c r="B962" s="8" t="s">
        <v>7449</v>
      </c>
    </row>
    <row r="963" spans="1:2" x14ac:dyDescent="0.2">
      <c r="A963" s="2"/>
      <c r="B963" s="8" t="s">
        <v>7450</v>
      </c>
    </row>
    <row r="964" spans="1:2" x14ac:dyDescent="0.2">
      <c r="A964" s="2"/>
      <c r="B964" s="8" t="s">
        <v>7451</v>
      </c>
    </row>
    <row r="965" spans="1:2" x14ac:dyDescent="0.2">
      <c r="A965" s="2"/>
      <c r="B965" s="8" t="s">
        <v>7452</v>
      </c>
    </row>
    <row r="966" spans="1:2" x14ac:dyDescent="0.2">
      <c r="A966" s="2"/>
      <c r="B966" s="8" t="s">
        <v>7453</v>
      </c>
    </row>
    <row r="967" spans="1:2" x14ac:dyDescent="0.2">
      <c r="A967" s="2"/>
      <c r="B967" s="8" t="s">
        <v>7454</v>
      </c>
    </row>
    <row r="968" spans="1:2" x14ac:dyDescent="0.2">
      <c r="A968" s="2"/>
      <c r="B968" s="8" t="s">
        <v>7455</v>
      </c>
    </row>
    <row r="969" spans="1:2" x14ac:dyDescent="0.2">
      <c r="A969" s="2"/>
      <c r="B969" s="8" t="s">
        <v>7456</v>
      </c>
    </row>
    <row r="970" spans="1:2" x14ac:dyDescent="0.2">
      <c r="A970" s="2"/>
      <c r="B970" s="8" t="s">
        <v>7457</v>
      </c>
    </row>
    <row r="971" spans="1:2" x14ac:dyDescent="0.2">
      <c r="A971" s="2"/>
      <c r="B971" s="8" t="s">
        <v>7458</v>
      </c>
    </row>
    <row r="972" spans="1:2" x14ac:dyDescent="0.2">
      <c r="A972" s="2"/>
      <c r="B972" s="8" t="s">
        <v>7459</v>
      </c>
    </row>
    <row r="973" spans="1:2" x14ac:dyDescent="0.2">
      <c r="A973" s="2"/>
      <c r="B973" s="8" t="s">
        <v>7460</v>
      </c>
    </row>
    <row r="974" spans="1:2" x14ac:dyDescent="0.2">
      <c r="A974" s="2"/>
      <c r="B974" s="8" t="s">
        <v>7461</v>
      </c>
    </row>
    <row r="975" spans="1:2" x14ac:dyDescent="0.2">
      <c r="A975" s="2"/>
      <c r="B975" s="8" t="s">
        <v>7462</v>
      </c>
    </row>
    <row r="976" spans="1:2" x14ac:dyDescent="0.2">
      <c r="A976" s="2"/>
      <c r="B976" s="8" t="s">
        <v>7463</v>
      </c>
    </row>
    <row r="977" spans="1:2" x14ac:dyDescent="0.2">
      <c r="A977" s="2"/>
      <c r="B977" s="8" t="s">
        <v>7464</v>
      </c>
    </row>
    <row r="978" spans="1:2" x14ac:dyDescent="0.2">
      <c r="A978" s="2"/>
      <c r="B978" s="8" t="s">
        <v>7465</v>
      </c>
    </row>
    <row r="979" spans="1:2" x14ac:dyDescent="0.2">
      <c r="A979" s="2"/>
      <c r="B979" s="8" t="s">
        <v>7466</v>
      </c>
    </row>
    <row r="980" spans="1:2" x14ac:dyDescent="0.2">
      <c r="A980" s="2"/>
      <c r="B980" s="8" t="s">
        <v>7467</v>
      </c>
    </row>
    <row r="981" spans="1:2" x14ac:dyDescent="0.2">
      <c r="A981" s="2"/>
      <c r="B981" s="8" t="s">
        <v>7468</v>
      </c>
    </row>
    <row r="982" spans="1:2" x14ac:dyDescent="0.2">
      <c r="A982" s="2"/>
      <c r="B982" s="8" t="s">
        <v>7469</v>
      </c>
    </row>
    <row r="983" spans="1:2" x14ac:dyDescent="0.2">
      <c r="A983" s="2"/>
      <c r="B983" s="8" t="s">
        <v>7470</v>
      </c>
    </row>
    <row r="984" spans="1:2" x14ac:dyDescent="0.2">
      <c r="A984" s="2"/>
      <c r="B984" s="8" t="s">
        <v>7471</v>
      </c>
    </row>
    <row r="985" spans="1:2" x14ac:dyDescent="0.2">
      <c r="A985" s="2"/>
      <c r="B985" s="8" t="s">
        <v>7472</v>
      </c>
    </row>
    <row r="986" spans="1:2" x14ac:dyDescent="0.2">
      <c r="A986" s="2"/>
      <c r="B986" s="8" t="s">
        <v>7535</v>
      </c>
    </row>
    <row r="987" spans="1:2" x14ac:dyDescent="0.2">
      <c r="A987" s="2"/>
      <c r="B987" s="8" t="s">
        <v>7474</v>
      </c>
    </row>
    <row r="988" spans="1:2" x14ac:dyDescent="0.2">
      <c r="A988" s="2"/>
      <c r="B988" s="8" t="s">
        <v>7475</v>
      </c>
    </row>
    <row r="989" spans="1:2" x14ac:dyDescent="0.2">
      <c r="A989" s="2"/>
      <c r="B989" s="8" t="s">
        <v>7476</v>
      </c>
    </row>
    <row r="990" spans="1:2" x14ac:dyDescent="0.2">
      <c r="A990" s="2"/>
      <c r="B990" s="8" t="s">
        <v>7477</v>
      </c>
    </row>
    <row r="991" spans="1:2" x14ac:dyDescent="0.2">
      <c r="A991" s="2"/>
      <c r="B991" s="8" t="s">
        <v>7478</v>
      </c>
    </row>
    <row r="992" spans="1:2" x14ac:dyDescent="0.2">
      <c r="A992" s="2"/>
      <c r="B992" s="8" t="s">
        <v>7479</v>
      </c>
    </row>
    <row r="993" spans="1:2" x14ac:dyDescent="0.2">
      <c r="A993" s="2"/>
      <c r="B993" s="8" t="s">
        <v>7480</v>
      </c>
    </row>
    <row r="994" spans="1:2" x14ac:dyDescent="0.2">
      <c r="A994" s="2"/>
      <c r="B994" s="8" t="s">
        <v>7481</v>
      </c>
    </row>
    <row r="995" spans="1:2" x14ac:dyDescent="0.2">
      <c r="A995" s="2"/>
      <c r="B995" s="8" t="s">
        <v>7482</v>
      </c>
    </row>
    <row r="996" spans="1:2" x14ac:dyDescent="0.2">
      <c r="A996" s="2"/>
      <c r="B996" s="8" t="s">
        <v>7483</v>
      </c>
    </row>
    <row r="997" spans="1:2" x14ac:dyDescent="0.2">
      <c r="A997" s="2"/>
      <c r="B997" s="8" t="s">
        <v>7484</v>
      </c>
    </row>
    <row r="998" spans="1:2" x14ac:dyDescent="0.2">
      <c r="A998" s="2"/>
      <c r="B998" s="8" t="s">
        <v>7485</v>
      </c>
    </row>
    <row r="999" spans="1:2" x14ac:dyDescent="0.2">
      <c r="A999" s="2"/>
      <c r="B999" s="8" t="s">
        <v>7486</v>
      </c>
    </row>
    <row r="1000" spans="1:2" x14ac:dyDescent="0.2">
      <c r="A1000" s="2"/>
      <c r="B1000" s="8" t="s">
        <v>7487</v>
      </c>
    </row>
    <row r="1001" spans="1:2" x14ac:dyDescent="0.2">
      <c r="A1001" s="2"/>
      <c r="B1001" s="8" t="s">
        <v>7488</v>
      </c>
    </row>
    <row r="1002" spans="1:2" x14ac:dyDescent="0.2">
      <c r="A1002" s="2"/>
      <c r="B1002" s="8" t="s">
        <v>7489</v>
      </c>
    </row>
    <row r="1003" spans="1:2" x14ac:dyDescent="0.2">
      <c r="A1003" s="2"/>
      <c r="B1003" s="8" t="s">
        <v>7490</v>
      </c>
    </row>
    <row r="1004" spans="1:2" x14ac:dyDescent="0.2">
      <c r="A1004" s="2"/>
      <c r="B1004" s="8" t="s">
        <v>7491</v>
      </c>
    </row>
    <row r="1005" spans="1:2" x14ac:dyDescent="0.2">
      <c r="A1005" s="2"/>
      <c r="B1005" s="8" t="s">
        <v>7492</v>
      </c>
    </row>
    <row r="1006" spans="1:2" x14ac:dyDescent="0.2">
      <c r="A1006" s="2"/>
      <c r="B1006" s="8" t="s">
        <v>7493</v>
      </c>
    </row>
    <row r="1007" spans="1:2" x14ac:dyDescent="0.2">
      <c r="A1007" s="2"/>
      <c r="B1007" s="8" t="s">
        <v>7494</v>
      </c>
    </row>
    <row r="1008" spans="1:2" x14ac:dyDescent="0.2">
      <c r="A1008" s="2"/>
      <c r="B1008" s="8" t="s">
        <v>7495</v>
      </c>
    </row>
    <row r="1009" spans="1:2" x14ac:dyDescent="0.2">
      <c r="A1009" s="2"/>
      <c r="B1009" s="8" t="s">
        <v>7496</v>
      </c>
    </row>
    <row r="1010" spans="1:2" x14ac:dyDescent="0.2">
      <c r="A1010" s="2"/>
      <c r="B1010" s="8" t="s">
        <v>7497</v>
      </c>
    </row>
    <row r="1011" spans="1:2" x14ac:dyDescent="0.2">
      <c r="A1011" s="2"/>
      <c r="B1011" s="8" t="s">
        <v>7498</v>
      </c>
    </row>
    <row r="1012" spans="1:2" x14ac:dyDescent="0.2">
      <c r="A1012" s="2"/>
      <c r="B1012" s="8" t="s">
        <v>7499</v>
      </c>
    </row>
    <row r="1013" spans="1:2" x14ac:dyDescent="0.2">
      <c r="A1013" s="2"/>
      <c r="B1013" s="8" t="s">
        <v>7500</v>
      </c>
    </row>
    <row r="1014" spans="1:2" x14ac:dyDescent="0.2">
      <c r="A1014" s="2"/>
      <c r="B1014" s="8" t="s">
        <v>7501</v>
      </c>
    </row>
    <row r="1015" spans="1:2" x14ac:dyDescent="0.2">
      <c r="A1015" s="2"/>
      <c r="B1015" s="8" t="s">
        <v>7502</v>
      </c>
    </row>
    <row r="1016" spans="1:2" x14ac:dyDescent="0.2">
      <c r="A1016" s="2"/>
      <c r="B1016" s="8" t="s">
        <v>7503</v>
      </c>
    </row>
    <row r="1017" spans="1:2" x14ac:dyDescent="0.2">
      <c r="A1017" s="2"/>
      <c r="B1017" s="8" t="s">
        <v>7504</v>
      </c>
    </row>
    <row r="1018" spans="1:2" x14ac:dyDescent="0.2">
      <c r="A1018" s="2"/>
      <c r="B1018" s="8" t="s">
        <v>7505</v>
      </c>
    </row>
    <row r="1019" spans="1:2" x14ac:dyDescent="0.2">
      <c r="A1019" s="2"/>
      <c r="B1019" s="8" t="s">
        <v>7506</v>
      </c>
    </row>
    <row r="1020" spans="1:2" x14ac:dyDescent="0.2">
      <c r="A1020" s="2"/>
      <c r="B1020" s="8" t="s">
        <v>7507</v>
      </c>
    </row>
    <row r="1021" spans="1:2" x14ac:dyDescent="0.2">
      <c r="A1021" s="2"/>
      <c r="B1021" s="8" t="s">
        <v>7508</v>
      </c>
    </row>
    <row r="1022" spans="1:2" x14ac:dyDescent="0.2">
      <c r="A1022" s="2"/>
      <c r="B1022" s="8" t="s">
        <v>7509</v>
      </c>
    </row>
    <row r="1023" spans="1:2" x14ac:dyDescent="0.2">
      <c r="A1023" s="2"/>
      <c r="B1023" s="8" t="s">
        <v>7510</v>
      </c>
    </row>
    <row r="1024" spans="1:2" x14ac:dyDescent="0.2">
      <c r="A1024" s="2"/>
      <c r="B1024" s="8" t="s">
        <v>7511</v>
      </c>
    </row>
    <row r="1025" spans="1:2" x14ac:dyDescent="0.2">
      <c r="A1025" s="2"/>
      <c r="B1025" s="8" t="s">
        <v>7512</v>
      </c>
    </row>
    <row r="1026" spans="1:2" x14ac:dyDescent="0.2">
      <c r="A1026" s="2"/>
      <c r="B1026" s="8" t="s">
        <v>7513</v>
      </c>
    </row>
    <row r="1027" spans="1:2" x14ac:dyDescent="0.2">
      <c r="A1027" s="2"/>
      <c r="B1027" s="8" t="s">
        <v>7514</v>
      </c>
    </row>
    <row r="1028" spans="1:2" x14ac:dyDescent="0.2">
      <c r="A1028" s="2"/>
      <c r="B1028" s="8" t="s">
        <v>7515</v>
      </c>
    </row>
    <row r="1029" spans="1:2" x14ac:dyDescent="0.2">
      <c r="A1029" s="2"/>
      <c r="B1029" s="8" t="s">
        <v>7516</v>
      </c>
    </row>
    <row r="1030" spans="1:2" x14ac:dyDescent="0.2">
      <c r="A1030" s="2"/>
      <c r="B1030" s="8" t="s">
        <v>7517</v>
      </c>
    </row>
    <row r="1031" spans="1:2" x14ac:dyDescent="0.2">
      <c r="A1031" s="2"/>
      <c r="B1031" s="8" t="s">
        <v>7518</v>
      </c>
    </row>
    <row r="1032" spans="1:2" x14ac:dyDescent="0.2">
      <c r="A1032" s="2"/>
      <c r="B1032" s="8" t="s">
        <v>7519</v>
      </c>
    </row>
    <row r="1033" spans="1:2" x14ac:dyDescent="0.2">
      <c r="A1033" s="2"/>
      <c r="B1033" s="8" t="s">
        <v>7520</v>
      </c>
    </row>
    <row r="1034" spans="1:2" x14ac:dyDescent="0.2">
      <c r="A1034" s="2"/>
      <c r="B1034" s="8" t="s">
        <v>7521</v>
      </c>
    </row>
    <row r="1035" spans="1:2" x14ac:dyDescent="0.2">
      <c r="A1035" s="2"/>
      <c r="B1035" s="8" t="s">
        <v>7522</v>
      </c>
    </row>
    <row r="1036" spans="1:2" x14ac:dyDescent="0.2">
      <c r="A1036" s="2"/>
      <c r="B1036" s="8" t="s">
        <v>7523</v>
      </c>
    </row>
    <row r="1037" spans="1:2" x14ac:dyDescent="0.2">
      <c r="A1037" s="2"/>
      <c r="B1037" s="8" t="s">
        <v>7524</v>
      </c>
    </row>
    <row r="1038" spans="1:2" x14ac:dyDescent="0.2">
      <c r="A1038" s="2"/>
      <c r="B1038" s="8" t="s">
        <v>7525</v>
      </c>
    </row>
    <row r="1039" spans="1:2" x14ac:dyDescent="0.2">
      <c r="A1039" s="2"/>
      <c r="B1039" s="8" t="s">
        <v>7526</v>
      </c>
    </row>
    <row r="1040" spans="1:2" x14ac:dyDescent="0.2">
      <c r="A1040" s="2"/>
      <c r="B1040" s="8" t="s">
        <v>7527</v>
      </c>
    </row>
    <row r="1041" spans="1:2" x14ac:dyDescent="0.2">
      <c r="A1041" s="2"/>
      <c r="B1041" s="8" t="s">
        <v>7528</v>
      </c>
    </row>
    <row r="1042" spans="1:2" x14ac:dyDescent="0.2">
      <c r="A1042" s="2"/>
      <c r="B1042" s="8" t="s">
        <v>7530</v>
      </c>
    </row>
    <row r="1043" spans="1:2" x14ac:dyDescent="0.2">
      <c r="A1043" s="2"/>
      <c r="B1043" s="8" t="s">
        <v>7531</v>
      </c>
    </row>
    <row r="1044" spans="1:2" x14ac:dyDescent="0.2">
      <c r="A1044" s="2"/>
      <c r="B1044" s="8" t="s">
        <v>7532</v>
      </c>
    </row>
    <row r="1045" spans="1:2" x14ac:dyDescent="0.2">
      <c r="A1045" s="2"/>
      <c r="B1045" s="8" t="s">
        <v>7533</v>
      </c>
    </row>
    <row r="1046" spans="1:2" x14ac:dyDescent="0.2">
      <c r="A1046" s="2"/>
      <c r="B1046" s="8" t="s">
        <v>7534</v>
      </c>
    </row>
    <row r="1047" spans="1:2" x14ac:dyDescent="0.2">
      <c r="A1047" s="2"/>
      <c r="B1047" s="8" t="s">
        <v>7536</v>
      </c>
    </row>
    <row r="1048" spans="1:2" x14ac:dyDescent="0.2">
      <c r="A1048" s="2"/>
      <c r="B1048" s="8" t="s">
        <v>7537</v>
      </c>
    </row>
    <row r="1049" spans="1:2" x14ac:dyDescent="0.2">
      <c r="A1049" s="2"/>
      <c r="B1049" s="8" t="s">
        <v>7538</v>
      </c>
    </row>
    <row r="1050" spans="1:2" x14ac:dyDescent="0.2">
      <c r="A1050" s="2"/>
      <c r="B1050" s="8" t="s">
        <v>7539</v>
      </c>
    </row>
    <row r="1051" spans="1:2" x14ac:dyDescent="0.2">
      <c r="A1051" s="2"/>
      <c r="B1051" s="8" t="s">
        <v>7540</v>
      </c>
    </row>
    <row r="1052" spans="1:2" x14ac:dyDescent="0.2">
      <c r="A1052" s="2"/>
      <c r="B1052" s="8" t="s">
        <v>7541</v>
      </c>
    </row>
    <row r="1053" spans="1:2" x14ac:dyDescent="0.2">
      <c r="A1053" s="2"/>
      <c r="B1053" s="8" t="s">
        <v>7542</v>
      </c>
    </row>
    <row r="1054" spans="1:2" x14ac:dyDescent="0.2">
      <c r="A1054" s="2"/>
      <c r="B1054" s="8" t="s">
        <v>7543</v>
      </c>
    </row>
    <row r="1055" spans="1:2" x14ac:dyDescent="0.2">
      <c r="A1055" s="2"/>
      <c r="B1055" s="8" t="s">
        <v>7544</v>
      </c>
    </row>
    <row r="1056" spans="1:2" x14ac:dyDescent="0.2">
      <c r="A1056" s="2"/>
      <c r="B1056" s="8" t="s">
        <v>7545</v>
      </c>
    </row>
    <row r="1057" spans="1:2" x14ac:dyDescent="0.2">
      <c r="A1057" s="2"/>
      <c r="B1057" s="8" t="s">
        <v>7546</v>
      </c>
    </row>
    <row r="1058" spans="1:2" x14ac:dyDescent="0.2">
      <c r="A1058" s="2"/>
      <c r="B1058" s="8" t="s">
        <v>7547</v>
      </c>
    </row>
    <row r="1059" spans="1:2" x14ac:dyDescent="0.2">
      <c r="A1059" s="2"/>
      <c r="B1059" s="8" t="s">
        <v>7548</v>
      </c>
    </row>
    <row r="1060" spans="1:2" x14ac:dyDescent="0.2">
      <c r="A1060" s="2"/>
      <c r="B1060" s="8" t="s">
        <v>7549</v>
      </c>
    </row>
    <row r="1061" spans="1:2" x14ac:dyDescent="0.2">
      <c r="A1061" s="2"/>
      <c r="B1061" s="8" t="s">
        <v>7550</v>
      </c>
    </row>
    <row r="1062" spans="1:2" x14ac:dyDescent="0.2">
      <c r="A1062" s="2"/>
      <c r="B1062" s="8" t="s">
        <v>7551</v>
      </c>
    </row>
    <row r="1063" spans="1:2" x14ac:dyDescent="0.2">
      <c r="A1063" s="2"/>
      <c r="B1063" s="8" t="s">
        <v>7552</v>
      </c>
    </row>
    <row r="1064" spans="1:2" x14ac:dyDescent="0.2">
      <c r="A1064" s="2"/>
      <c r="B1064" s="8" t="s">
        <v>7553</v>
      </c>
    </row>
    <row r="1065" spans="1:2" x14ac:dyDescent="0.2">
      <c r="A1065" s="2"/>
      <c r="B1065" s="8" t="s">
        <v>7554</v>
      </c>
    </row>
    <row r="1066" spans="1:2" x14ac:dyDescent="0.2">
      <c r="A1066" s="2"/>
      <c r="B1066" s="8" t="s">
        <v>7555</v>
      </c>
    </row>
    <row r="1067" spans="1:2" x14ac:dyDescent="0.2">
      <c r="A1067" s="2"/>
      <c r="B1067" s="8" t="s">
        <v>7556</v>
      </c>
    </row>
    <row r="1068" spans="1:2" x14ac:dyDescent="0.2">
      <c r="A1068" s="2"/>
      <c r="B1068" s="8" t="s">
        <v>7557</v>
      </c>
    </row>
    <row r="1069" spans="1:2" x14ac:dyDescent="0.2">
      <c r="A1069" s="2"/>
      <c r="B1069" s="8" t="s">
        <v>7558</v>
      </c>
    </row>
    <row r="1070" spans="1:2" x14ac:dyDescent="0.2">
      <c r="A1070" s="2"/>
      <c r="B1070" s="8" t="s">
        <v>7559</v>
      </c>
    </row>
    <row r="1071" spans="1:2" x14ac:dyDescent="0.2">
      <c r="A1071" s="2"/>
      <c r="B1071" s="8" t="s">
        <v>7560</v>
      </c>
    </row>
    <row r="1072" spans="1:2" x14ac:dyDescent="0.2">
      <c r="A1072" s="2"/>
      <c r="B1072" s="8" t="s">
        <v>7561</v>
      </c>
    </row>
    <row r="1073" spans="1:2" x14ac:dyDescent="0.2">
      <c r="A1073" s="2"/>
      <c r="B1073" s="8" t="s">
        <v>7562</v>
      </c>
    </row>
    <row r="1074" spans="1:2" x14ac:dyDescent="0.2">
      <c r="A1074" s="2"/>
      <c r="B1074" s="8" t="s">
        <v>7563</v>
      </c>
    </row>
    <row r="1075" spans="1:2" x14ac:dyDescent="0.2">
      <c r="A1075" s="2"/>
      <c r="B1075" s="8" t="s">
        <v>7564</v>
      </c>
    </row>
    <row r="1076" spans="1:2" x14ac:dyDescent="0.2">
      <c r="A1076" s="2"/>
      <c r="B1076" s="8" t="s">
        <v>7565</v>
      </c>
    </row>
    <row r="1077" spans="1:2" x14ac:dyDescent="0.2">
      <c r="A1077" s="2"/>
      <c r="B1077" s="8" t="s">
        <v>7566</v>
      </c>
    </row>
    <row r="1078" spans="1:2" x14ac:dyDescent="0.2">
      <c r="A1078" s="2"/>
      <c r="B1078" s="8" t="s">
        <v>7567</v>
      </c>
    </row>
    <row r="1079" spans="1:2" x14ac:dyDescent="0.2">
      <c r="A1079" s="2"/>
      <c r="B1079" s="8" t="s">
        <v>7568</v>
      </c>
    </row>
    <row r="1080" spans="1:2" x14ac:dyDescent="0.2">
      <c r="A1080" s="2"/>
      <c r="B1080" s="8" t="s">
        <v>7569</v>
      </c>
    </row>
    <row r="1081" spans="1:2" x14ac:dyDescent="0.2">
      <c r="A1081" s="2"/>
      <c r="B1081" s="8" t="s">
        <v>7570</v>
      </c>
    </row>
    <row r="1082" spans="1:2" x14ac:dyDescent="0.2">
      <c r="A1082" s="2"/>
      <c r="B1082" s="8" t="s">
        <v>7571</v>
      </c>
    </row>
    <row r="1083" spans="1:2" x14ac:dyDescent="0.2">
      <c r="A1083" s="2"/>
      <c r="B1083" s="8" t="s">
        <v>7572</v>
      </c>
    </row>
    <row r="1084" spans="1:2" x14ac:dyDescent="0.2">
      <c r="A1084" s="2"/>
      <c r="B1084" s="8" t="s">
        <v>7573</v>
      </c>
    </row>
    <row r="1085" spans="1:2" x14ac:dyDescent="0.2">
      <c r="A1085" s="2"/>
      <c r="B1085" s="8" t="s">
        <v>7574</v>
      </c>
    </row>
    <row r="1086" spans="1:2" x14ac:dyDescent="0.2">
      <c r="A1086" s="2"/>
      <c r="B1086" s="8" t="s">
        <v>7575</v>
      </c>
    </row>
    <row r="1087" spans="1:2" x14ac:dyDescent="0.2">
      <c r="A1087" s="2"/>
      <c r="B1087" s="8" t="s">
        <v>7576</v>
      </c>
    </row>
    <row r="1088" spans="1:2" x14ac:dyDescent="0.2">
      <c r="A1088" s="2"/>
      <c r="B1088" s="8" t="s">
        <v>7577</v>
      </c>
    </row>
    <row r="1089" spans="1:2" x14ac:dyDescent="0.2">
      <c r="A1089" s="2"/>
      <c r="B1089" s="8" t="s">
        <v>7473</v>
      </c>
    </row>
    <row r="1090" spans="1:2" x14ac:dyDescent="0.2">
      <c r="A1090" s="2"/>
      <c r="B1090" s="8" t="s">
        <v>7578</v>
      </c>
    </row>
    <row r="1091" spans="1:2" x14ac:dyDescent="0.2">
      <c r="A1091" s="2"/>
      <c r="B1091" s="8" t="s">
        <v>7579</v>
      </c>
    </row>
    <row r="1092" spans="1:2" x14ac:dyDescent="0.2">
      <c r="A1092" s="2"/>
      <c r="B1092" s="8" t="s">
        <v>7580</v>
      </c>
    </row>
    <row r="1093" spans="1:2" x14ac:dyDescent="0.2">
      <c r="A1093" s="2"/>
      <c r="B1093" s="8" t="s">
        <v>7581</v>
      </c>
    </row>
    <row r="1094" spans="1:2" x14ac:dyDescent="0.2">
      <c r="A1094" s="2"/>
      <c r="B1094" s="8" t="s">
        <v>7582</v>
      </c>
    </row>
    <row r="1095" spans="1:2" x14ac:dyDescent="0.2">
      <c r="A1095" s="2"/>
      <c r="B1095" s="8" t="s">
        <v>7583</v>
      </c>
    </row>
    <row r="1096" spans="1:2" x14ac:dyDescent="0.2">
      <c r="A1096" s="2"/>
      <c r="B1096" s="8" t="s">
        <v>7584</v>
      </c>
    </row>
    <row r="1097" spans="1:2" x14ac:dyDescent="0.2">
      <c r="A1097" s="2"/>
      <c r="B1097" s="8" t="s">
        <v>7585</v>
      </c>
    </row>
    <row r="1098" spans="1:2" x14ac:dyDescent="0.2">
      <c r="A1098" s="2"/>
      <c r="B1098" s="8" t="s">
        <v>7586</v>
      </c>
    </row>
    <row r="1099" spans="1:2" x14ac:dyDescent="0.2">
      <c r="A1099" s="2"/>
      <c r="B1099" s="8" t="s">
        <v>7590</v>
      </c>
    </row>
    <row r="1100" spans="1:2" x14ac:dyDescent="0.2">
      <c r="A1100" s="2"/>
      <c r="B1100" s="8" t="s">
        <v>7587</v>
      </c>
    </row>
    <row r="1101" spans="1:2" x14ac:dyDescent="0.2">
      <c r="A1101" s="2"/>
      <c r="B1101" s="8" t="s">
        <v>7588</v>
      </c>
    </row>
    <row r="1102" spans="1:2" x14ac:dyDescent="0.2">
      <c r="A1102" s="2"/>
      <c r="B1102" s="8" t="s">
        <v>7589</v>
      </c>
    </row>
    <row r="1103" spans="1:2" x14ac:dyDescent="0.2">
      <c r="A1103" s="2"/>
      <c r="B1103" s="8" t="s">
        <v>7591</v>
      </c>
    </row>
    <row r="1104" spans="1:2" x14ac:dyDescent="0.2">
      <c r="A1104" s="2"/>
      <c r="B1104" s="8" t="s">
        <v>7592</v>
      </c>
    </row>
    <row r="1105" spans="1:2" x14ac:dyDescent="0.2">
      <c r="A1105" s="2"/>
      <c r="B1105" s="8" t="s">
        <v>7593</v>
      </c>
    </row>
    <row r="1106" spans="1:2" x14ac:dyDescent="0.2">
      <c r="A1106" s="2"/>
      <c r="B1106" s="8" t="s">
        <v>7529</v>
      </c>
    </row>
    <row r="1107" spans="1:2" x14ac:dyDescent="0.2">
      <c r="A1107" s="2"/>
      <c r="B1107" s="8" t="s">
        <v>7594</v>
      </c>
    </row>
    <row r="1108" spans="1:2" x14ac:dyDescent="0.2">
      <c r="A1108" s="2"/>
      <c r="B1108" s="8" t="s">
        <v>7595</v>
      </c>
    </row>
    <row r="1109" spans="1:2" x14ac:dyDescent="0.2">
      <c r="A1109" s="2"/>
      <c r="B1109" s="8" t="s">
        <v>7596</v>
      </c>
    </row>
    <row r="1110" spans="1:2" x14ac:dyDescent="0.2">
      <c r="A1110" s="2"/>
      <c r="B1110" s="8" t="s">
        <v>7597</v>
      </c>
    </row>
    <row r="1111" spans="1:2" x14ac:dyDescent="0.2">
      <c r="A1111" s="2"/>
      <c r="B1111" s="8" t="s">
        <v>7598</v>
      </c>
    </row>
    <row r="1112" spans="1:2" x14ac:dyDescent="0.2">
      <c r="A1112" s="2"/>
      <c r="B1112" s="8" t="s">
        <v>7599</v>
      </c>
    </row>
    <row r="1113" spans="1:2" x14ac:dyDescent="0.2">
      <c r="A1113" s="2"/>
      <c r="B1113" s="8" t="s">
        <v>7600</v>
      </c>
    </row>
    <row r="1114" spans="1:2" x14ac:dyDescent="0.2">
      <c r="A1114" s="2"/>
      <c r="B1114" s="8" t="s">
        <v>7601</v>
      </c>
    </row>
    <row r="1115" spans="1:2" x14ac:dyDescent="0.2">
      <c r="A1115" s="2"/>
      <c r="B1115" s="8" t="s">
        <v>7602</v>
      </c>
    </row>
    <row r="1116" spans="1:2" x14ac:dyDescent="0.2">
      <c r="A1116" s="2"/>
      <c r="B1116" s="8" t="s">
        <v>7603</v>
      </c>
    </row>
    <row r="1117" spans="1:2" x14ac:dyDescent="0.2">
      <c r="A1117" s="2"/>
      <c r="B1117" s="8" t="s">
        <v>7604</v>
      </c>
    </row>
    <row r="1118" spans="1:2" x14ac:dyDescent="0.2">
      <c r="A1118" s="2"/>
      <c r="B1118" s="8" t="s">
        <v>7605</v>
      </c>
    </row>
    <row r="1119" spans="1:2" x14ac:dyDescent="0.2">
      <c r="A1119" s="2"/>
      <c r="B1119" s="8" t="s">
        <v>7606</v>
      </c>
    </row>
    <row r="1120" spans="1:2" x14ac:dyDescent="0.2">
      <c r="A1120" s="2"/>
      <c r="B1120" s="8" t="s">
        <v>7607</v>
      </c>
    </row>
    <row r="1121" spans="1:2" x14ac:dyDescent="0.2">
      <c r="A1121" s="2"/>
      <c r="B1121" s="8" t="s">
        <v>7608</v>
      </c>
    </row>
    <row r="1122" spans="1:2" x14ac:dyDescent="0.2">
      <c r="A1122" s="2"/>
      <c r="B1122" s="8" t="s">
        <v>7609</v>
      </c>
    </row>
    <row r="1123" spans="1:2" x14ac:dyDescent="0.2">
      <c r="A1123" s="2"/>
      <c r="B1123" s="8" t="s">
        <v>7610</v>
      </c>
    </row>
    <row r="1124" spans="1:2" x14ac:dyDescent="0.2">
      <c r="A1124" s="2"/>
      <c r="B1124" s="8" t="s">
        <v>7611</v>
      </c>
    </row>
    <row r="1125" spans="1:2" x14ac:dyDescent="0.2">
      <c r="A1125" s="2"/>
      <c r="B1125" s="8" t="s">
        <v>7612</v>
      </c>
    </row>
    <row r="1126" spans="1:2" x14ac:dyDescent="0.2">
      <c r="A1126" s="2"/>
      <c r="B1126" s="8" t="s">
        <v>7613</v>
      </c>
    </row>
    <row r="1127" spans="1:2" x14ac:dyDescent="0.2">
      <c r="A1127" s="2"/>
      <c r="B1127" s="10" t="s">
        <v>7614</v>
      </c>
    </row>
    <row r="1128" spans="1:2" x14ac:dyDescent="0.2">
      <c r="A1128" s="2"/>
      <c r="B1128" s="10" t="s">
        <v>7615</v>
      </c>
    </row>
    <row r="1129" spans="1:2" x14ac:dyDescent="0.2">
      <c r="A1129" s="2"/>
      <c r="B1129" s="10" t="s">
        <v>7616</v>
      </c>
    </row>
    <row r="1130" spans="1:2" x14ac:dyDescent="0.2">
      <c r="A1130" s="2"/>
      <c r="B1130" s="10" t="s">
        <v>7617</v>
      </c>
    </row>
    <row r="1131" spans="1:2" x14ac:dyDescent="0.2">
      <c r="A1131" s="2"/>
      <c r="B1131" s="10" t="s">
        <v>7618</v>
      </c>
    </row>
    <row r="1132" spans="1:2" x14ac:dyDescent="0.2">
      <c r="A1132" s="2"/>
      <c r="B1132" s="10" t="s">
        <v>7619</v>
      </c>
    </row>
    <row r="1133" spans="1:2" x14ac:dyDescent="0.2">
      <c r="A1133" s="2"/>
      <c r="B1133" s="10" t="s">
        <v>7620</v>
      </c>
    </row>
    <row r="1134" spans="1:2" x14ac:dyDescent="0.2">
      <c r="A1134" s="2"/>
      <c r="B1134" s="10" t="s">
        <v>7621</v>
      </c>
    </row>
    <row r="1135" spans="1:2" x14ac:dyDescent="0.2">
      <c r="A1135" s="2"/>
      <c r="B1135" s="10" t="s">
        <v>7622</v>
      </c>
    </row>
    <row r="1136" spans="1:2" x14ac:dyDescent="0.2">
      <c r="A1136" s="2"/>
      <c r="B1136" s="10" t="s">
        <v>7623</v>
      </c>
    </row>
    <row r="1137" spans="1:2" x14ac:dyDescent="0.2">
      <c r="A1137" s="2"/>
      <c r="B1137" s="10" t="s">
        <v>7624</v>
      </c>
    </row>
    <row r="1138" spans="1:2" x14ac:dyDescent="0.2">
      <c r="A1138" s="2"/>
      <c r="B1138" s="10" t="s">
        <v>7625</v>
      </c>
    </row>
    <row r="1139" spans="1:2" x14ac:dyDescent="0.2">
      <c r="A1139" s="2"/>
      <c r="B1139" s="10" t="s">
        <v>7626</v>
      </c>
    </row>
    <row r="1140" spans="1:2" x14ac:dyDescent="0.2">
      <c r="A1140" s="2"/>
      <c r="B1140" s="10" t="s">
        <v>7627</v>
      </c>
    </row>
    <row r="1141" spans="1:2" x14ac:dyDescent="0.2">
      <c r="A1141" s="2"/>
      <c r="B1141" s="10" t="s">
        <v>7628</v>
      </c>
    </row>
    <row r="1142" spans="1:2" x14ac:dyDescent="0.2">
      <c r="A1142" s="2"/>
      <c r="B1142" s="10" t="s">
        <v>7629</v>
      </c>
    </row>
    <row r="1143" spans="1:2" x14ac:dyDescent="0.2">
      <c r="A1143" s="2"/>
      <c r="B1143" s="10" t="s">
        <v>7630</v>
      </c>
    </row>
    <row r="1144" spans="1:2" x14ac:dyDescent="0.2">
      <c r="A1144" s="2"/>
      <c r="B1144" s="10" t="s">
        <v>7631</v>
      </c>
    </row>
    <row r="1145" spans="1:2" x14ac:dyDescent="0.2">
      <c r="A1145" s="2"/>
      <c r="B1145" s="10" t="s">
        <v>7632</v>
      </c>
    </row>
    <row r="1146" spans="1:2" x14ac:dyDescent="0.2">
      <c r="A1146" s="2"/>
      <c r="B1146" s="10" t="s">
        <v>7633</v>
      </c>
    </row>
    <row r="1147" spans="1:2" x14ac:dyDescent="0.2">
      <c r="A1147" s="2"/>
      <c r="B1147" s="10" t="s">
        <v>7634</v>
      </c>
    </row>
    <row r="1148" spans="1:2" x14ac:dyDescent="0.2">
      <c r="A1148" s="2"/>
      <c r="B1148" s="10" t="s">
        <v>7945</v>
      </c>
    </row>
    <row r="1149" spans="1:2" x14ac:dyDescent="0.2">
      <c r="A1149" s="2"/>
      <c r="B1149" s="10" t="s">
        <v>7635</v>
      </c>
    </row>
    <row r="1150" spans="1:2" x14ac:dyDescent="0.2">
      <c r="A1150" s="2"/>
      <c r="B1150" s="10" t="s">
        <v>7636</v>
      </c>
    </row>
    <row r="1151" spans="1:2" x14ac:dyDescent="0.2">
      <c r="A1151" s="2"/>
      <c r="B1151" s="10" t="s">
        <v>7637</v>
      </c>
    </row>
    <row r="1152" spans="1:2" x14ac:dyDescent="0.2">
      <c r="A1152" s="2"/>
      <c r="B1152" s="10" t="s">
        <v>7638</v>
      </c>
    </row>
    <row r="1153" spans="1:2" x14ac:dyDescent="0.2">
      <c r="A1153" s="2"/>
      <c r="B1153" s="10" t="s">
        <v>7639</v>
      </c>
    </row>
    <row r="1154" spans="1:2" x14ac:dyDescent="0.2">
      <c r="A1154" s="2"/>
      <c r="B1154" s="10" t="s">
        <v>7640</v>
      </c>
    </row>
    <row r="1155" spans="1:2" x14ac:dyDescent="0.2">
      <c r="A1155" s="2"/>
      <c r="B1155" s="10" t="s">
        <v>7641</v>
      </c>
    </row>
    <row r="1156" spans="1:2" x14ac:dyDescent="0.2">
      <c r="A1156" s="2"/>
      <c r="B1156" s="10" t="s">
        <v>7642</v>
      </c>
    </row>
    <row r="1157" spans="1:2" x14ac:dyDescent="0.2">
      <c r="A1157" s="2"/>
      <c r="B1157" s="10" t="s">
        <v>7643</v>
      </c>
    </row>
    <row r="1158" spans="1:2" x14ac:dyDescent="0.2">
      <c r="A1158" s="2"/>
      <c r="B1158" s="10" t="s">
        <v>7644</v>
      </c>
    </row>
    <row r="1159" spans="1:2" x14ac:dyDescent="0.2">
      <c r="A1159" s="2"/>
      <c r="B1159" s="10" t="s">
        <v>7645</v>
      </c>
    </row>
    <row r="1160" spans="1:2" x14ac:dyDescent="0.2">
      <c r="A1160" s="2"/>
      <c r="B1160" s="10" t="s">
        <v>7764</v>
      </c>
    </row>
    <row r="1161" spans="1:2" x14ac:dyDescent="0.2">
      <c r="A1161" s="2"/>
      <c r="B1161" s="10" t="s">
        <v>7647</v>
      </c>
    </row>
    <row r="1162" spans="1:2" x14ac:dyDescent="0.2">
      <c r="A1162" s="2"/>
      <c r="B1162" s="10" t="s">
        <v>7648</v>
      </c>
    </row>
    <row r="1163" spans="1:2" x14ac:dyDescent="0.2">
      <c r="A1163" s="2"/>
      <c r="B1163" s="10" t="s">
        <v>7649</v>
      </c>
    </row>
    <row r="1164" spans="1:2" x14ac:dyDescent="0.2">
      <c r="A1164" s="2"/>
      <c r="B1164" s="10" t="s">
        <v>7650</v>
      </c>
    </row>
    <row r="1165" spans="1:2" x14ac:dyDescent="0.2">
      <c r="A1165" s="2"/>
      <c r="B1165" s="10" t="s">
        <v>7651</v>
      </c>
    </row>
    <row r="1166" spans="1:2" x14ac:dyDescent="0.2">
      <c r="A1166" s="2"/>
      <c r="B1166" s="10" t="s">
        <v>7652</v>
      </c>
    </row>
    <row r="1167" spans="1:2" x14ac:dyDescent="0.2">
      <c r="A1167" s="2"/>
      <c r="B1167" s="10" t="s">
        <v>7653</v>
      </c>
    </row>
    <row r="1168" spans="1:2" x14ac:dyDescent="0.2">
      <c r="A1168" s="2"/>
      <c r="B1168" s="10" t="s">
        <v>7654</v>
      </c>
    </row>
    <row r="1169" spans="1:2" x14ac:dyDescent="0.2">
      <c r="A1169" s="2"/>
      <c r="B1169" s="10" t="s">
        <v>7655</v>
      </c>
    </row>
    <row r="1170" spans="1:2" x14ac:dyDescent="0.2">
      <c r="A1170" s="2"/>
      <c r="B1170" s="10" t="s">
        <v>7656</v>
      </c>
    </row>
    <row r="1171" spans="1:2" x14ac:dyDescent="0.2">
      <c r="A1171" s="2"/>
      <c r="B1171" s="10" t="s">
        <v>7657</v>
      </c>
    </row>
    <row r="1172" spans="1:2" x14ac:dyDescent="0.2">
      <c r="A1172" s="2"/>
      <c r="B1172" s="10" t="s">
        <v>7658</v>
      </c>
    </row>
    <row r="1173" spans="1:2" x14ac:dyDescent="0.2">
      <c r="A1173" s="2"/>
      <c r="B1173" s="10" t="s">
        <v>7659</v>
      </c>
    </row>
    <row r="1174" spans="1:2" x14ac:dyDescent="0.2">
      <c r="A1174" s="2"/>
      <c r="B1174" s="10" t="s">
        <v>7660</v>
      </c>
    </row>
    <row r="1175" spans="1:2" x14ac:dyDescent="0.2">
      <c r="A1175" s="2"/>
      <c r="B1175" s="10" t="s">
        <v>7661</v>
      </c>
    </row>
    <row r="1176" spans="1:2" x14ac:dyDescent="0.2">
      <c r="A1176" s="2"/>
      <c r="B1176" s="10" t="s">
        <v>7662</v>
      </c>
    </row>
    <row r="1177" spans="1:2" x14ac:dyDescent="0.2">
      <c r="A1177" s="2"/>
      <c r="B1177" s="10" t="s">
        <v>7663</v>
      </c>
    </row>
    <row r="1178" spans="1:2" x14ac:dyDescent="0.2">
      <c r="A1178" s="2"/>
      <c r="B1178" s="10" t="s">
        <v>7664</v>
      </c>
    </row>
    <row r="1179" spans="1:2" x14ac:dyDescent="0.2">
      <c r="A1179" s="2"/>
      <c r="B1179" s="10" t="s">
        <v>7665</v>
      </c>
    </row>
    <row r="1180" spans="1:2" x14ac:dyDescent="0.2">
      <c r="A1180" s="2"/>
      <c r="B1180" s="10" t="s">
        <v>7666</v>
      </c>
    </row>
    <row r="1181" spans="1:2" x14ac:dyDescent="0.2">
      <c r="A1181" s="2"/>
      <c r="B1181" s="10" t="s">
        <v>7667</v>
      </c>
    </row>
    <row r="1182" spans="1:2" x14ac:dyDescent="0.2">
      <c r="A1182" s="2"/>
      <c r="B1182" s="10" t="s">
        <v>7668</v>
      </c>
    </row>
    <row r="1183" spans="1:2" x14ac:dyDescent="0.2">
      <c r="A1183" s="2"/>
      <c r="B1183" s="10" t="s">
        <v>7669</v>
      </c>
    </row>
    <row r="1184" spans="1:2" x14ac:dyDescent="0.2">
      <c r="A1184" s="2"/>
      <c r="B1184" s="10" t="s">
        <v>7670</v>
      </c>
    </row>
    <row r="1185" spans="1:2" x14ac:dyDescent="0.2">
      <c r="A1185" s="2"/>
      <c r="B1185" s="10" t="s">
        <v>7671</v>
      </c>
    </row>
    <row r="1186" spans="1:2" x14ac:dyDescent="0.2">
      <c r="A1186" s="2"/>
      <c r="B1186" s="10" t="s">
        <v>7672</v>
      </c>
    </row>
    <row r="1187" spans="1:2" x14ac:dyDescent="0.2">
      <c r="A1187" s="2"/>
      <c r="B1187" s="10" t="s">
        <v>7673</v>
      </c>
    </row>
    <row r="1188" spans="1:2" x14ac:dyDescent="0.2">
      <c r="A1188" s="2"/>
      <c r="B1188" s="10" t="s">
        <v>7674</v>
      </c>
    </row>
    <row r="1189" spans="1:2" x14ac:dyDescent="0.2">
      <c r="A1189" s="2"/>
      <c r="B1189" s="10" t="s">
        <v>7675</v>
      </c>
    </row>
    <row r="1190" spans="1:2" x14ac:dyDescent="0.2">
      <c r="A1190" s="2"/>
      <c r="B1190" s="10" t="s">
        <v>7676</v>
      </c>
    </row>
    <row r="1191" spans="1:2" x14ac:dyDescent="0.2">
      <c r="A1191" s="2"/>
      <c r="B1191" s="10" t="s">
        <v>7677</v>
      </c>
    </row>
    <row r="1192" spans="1:2" x14ac:dyDescent="0.2">
      <c r="A1192" s="2"/>
      <c r="B1192" s="10" t="s">
        <v>7678</v>
      </c>
    </row>
    <row r="1193" spans="1:2" x14ac:dyDescent="0.2">
      <c r="A1193" s="2"/>
      <c r="B1193" s="10" t="s">
        <v>7679</v>
      </c>
    </row>
    <row r="1194" spans="1:2" x14ac:dyDescent="0.2">
      <c r="A1194" s="2"/>
      <c r="B1194" s="10" t="s">
        <v>7680</v>
      </c>
    </row>
    <row r="1195" spans="1:2" x14ac:dyDescent="0.2">
      <c r="A1195" s="2"/>
      <c r="B1195" s="10" t="s">
        <v>7681</v>
      </c>
    </row>
    <row r="1196" spans="1:2" x14ac:dyDescent="0.2">
      <c r="A1196" s="2"/>
      <c r="B1196" s="10" t="s">
        <v>7682</v>
      </c>
    </row>
    <row r="1197" spans="1:2" x14ac:dyDescent="0.2">
      <c r="A1197" s="2"/>
      <c r="B1197" s="10" t="s">
        <v>7683</v>
      </c>
    </row>
    <row r="1198" spans="1:2" x14ac:dyDescent="0.2">
      <c r="A1198" s="2"/>
      <c r="B1198" s="10" t="s">
        <v>7684</v>
      </c>
    </row>
    <row r="1199" spans="1:2" x14ac:dyDescent="0.2">
      <c r="A1199" s="2"/>
      <c r="B1199" s="10" t="s">
        <v>7685</v>
      </c>
    </row>
    <row r="1200" spans="1:2" x14ac:dyDescent="0.2">
      <c r="A1200" s="2"/>
      <c r="B1200" s="10" t="s">
        <v>7686</v>
      </c>
    </row>
    <row r="1201" spans="1:2" x14ac:dyDescent="0.2">
      <c r="A1201" s="2"/>
      <c r="B1201" s="10" t="s">
        <v>7687</v>
      </c>
    </row>
    <row r="1202" spans="1:2" x14ac:dyDescent="0.2">
      <c r="A1202" s="2"/>
      <c r="B1202" s="10" t="s">
        <v>7688</v>
      </c>
    </row>
    <row r="1203" spans="1:2" x14ac:dyDescent="0.2">
      <c r="A1203" s="2"/>
      <c r="B1203" s="10" t="s">
        <v>7689</v>
      </c>
    </row>
    <row r="1204" spans="1:2" x14ac:dyDescent="0.2">
      <c r="A1204" s="2"/>
      <c r="B1204" s="10" t="s">
        <v>7690</v>
      </c>
    </row>
    <row r="1205" spans="1:2" x14ac:dyDescent="0.2">
      <c r="A1205" s="2"/>
      <c r="B1205" s="10" t="s">
        <v>7691</v>
      </c>
    </row>
    <row r="1206" spans="1:2" x14ac:dyDescent="0.2">
      <c r="A1206" s="2"/>
      <c r="B1206" s="10" t="s">
        <v>7692</v>
      </c>
    </row>
    <row r="1207" spans="1:2" x14ac:dyDescent="0.2">
      <c r="A1207" s="2"/>
      <c r="B1207" s="10" t="s">
        <v>7693</v>
      </c>
    </row>
    <row r="1208" spans="1:2" x14ac:dyDescent="0.2">
      <c r="A1208" s="2"/>
      <c r="B1208" s="10" t="s">
        <v>7694</v>
      </c>
    </row>
    <row r="1209" spans="1:2" x14ac:dyDescent="0.2">
      <c r="A1209" s="2"/>
      <c r="B1209" s="10" t="s">
        <v>7695</v>
      </c>
    </row>
    <row r="1210" spans="1:2" x14ac:dyDescent="0.2">
      <c r="A1210" s="2"/>
      <c r="B1210" s="10" t="s">
        <v>7696</v>
      </c>
    </row>
    <row r="1211" spans="1:2" x14ac:dyDescent="0.2">
      <c r="A1211" s="2"/>
      <c r="B1211" s="10" t="s">
        <v>7697</v>
      </c>
    </row>
    <row r="1212" spans="1:2" x14ac:dyDescent="0.2">
      <c r="A1212" s="2"/>
      <c r="B1212" s="10" t="s">
        <v>7698</v>
      </c>
    </row>
    <row r="1213" spans="1:2" x14ac:dyDescent="0.2">
      <c r="A1213" s="2"/>
      <c r="B1213" s="10" t="s">
        <v>7646</v>
      </c>
    </row>
    <row r="1214" spans="1:2" x14ac:dyDescent="0.2">
      <c r="A1214" s="2"/>
      <c r="B1214" s="10" t="s">
        <v>7699</v>
      </c>
    </row>
    <row r="1215" spans="1:2" x14ac:dyDescent="0.2">
      <c r="A1215" s="2"/>
      <c r="B1215" s="10" t="s">
        <v>7700</v>
      </c>
    </row>
    <row r="1216" spans="1:2" x14ac:dyDescent="0.2">
      <c r="A1216" s="2"/>
      <c r="B1216" s="10" t="s">
        <v>7701</v>
      </c>
    </row>
    <row r="1217" spans="1:2" x14ac:dyDescent="0.2">
      <c r="A1217" s="2"/>
      <c r="B1217" s="10" t="s">
        <v>7702</v>
      </c>
    </row>
    <row r="1218" spans="1:2" x14ac:dyDescent="0.2">
      <c r="A1218" s="2"/>
      <c r="B1218" s="10" t="s">
        <v>7703</v>
      </c>
    </row>
    <row r="1219" spans="1:2" x14ac:dyDescent="0.2">
      <c r="A1219" s="2"/>
      <c r="B1219" s="10" t="s">
        <v>7704</v>
      </c>
    </row>
    <row r="1220" spans="1:2" x14ac:dyDescent="0.2">
      <c r="A1220" s="2"/>
      <c r="B1220" s="10" t="s">
        <v>7705</v>
      </c>
    </row>
    <row r="1221" spans="1:2" x14ac:dyDescent="0.2">
      <c r="A1221" s="2"/>
      <c r="B1221" s="10" t="s">
        <v>7706</v>
      </c>
    </row>
    <row r="1222" spans="1:2" x14ac:dyDescent="0.2">
      <c r="A1222" s="2"/>
      <c r="B1222" s="10" t="s">
        <v>7707</v>
      </c>
    </row>
    <row r="1223" spans="1:2" x14ac:dyDescent="0.2">
      <c r="A1223" s="2"/>
      <c r="B1223" s="10" t="s">
        <v>7708</v>
      </c>
    </row>
    <row r="1224" spans="1:2" x14ac:dyDescent="0.2">
      <c r="A1224" s="2"/>
      <c r="B1224" s="10" t="s">
        <v>7709</v>
      </c>
    </row>
    <row r="1225" spans="1:2" x14ac:dyDescent="0.2">
      <c r="A1225" s="2"/>
      <c r="B1225" s="10" t="s">
        <v>7710</v>
      </c>
    </row>
    <row r="1226" spans="1:2" x14ac:dyDescent="0.2">
      <c r="A1226" s="2"/>
      <c r="B1226" s="10" t="s">
        <v>7711</v>
      </c>
    </row>
    <row r="1227" spans="1:2" x14ac:dyDescent="0.2">
      <c r="A1227" s="2"/>
      <c r="B1227" s="10" t="s">
        <v>7712</v>
      </c>
    </row>
    <row r="1228" spans="1:2" x14ac:dyDescent="0.2">
      <c r="A1228" s="2"/>
      <c r="B1228" s="10" t="s">
        <v>7713</v>
      </c>
    </row>
    <row r="1229" spans="1:2" x14ac:dyDescent="0.2">
      <c r="A1229" s="2"/>
      <c r="B1229" s="10" t="s">
        <v>7714</v>
      </c>
    </row>
    <row r="1230" spans="1:2" x14ac:dyDescent="0.2">
      <c r="A1230" s="2"/>
      <c r="B1230" s="10" t="s">
        <v>7715</v>
      </c>
    </row>
    <row r="1231" spans="1:2" x14ac:dyDescent="0.2">
      <c r="A1231" s="2"/>
      <c r="B1231" s="10" t="s">
        <v>7716</v>
      </c>
    </row>
    <row r="1232" spans="1:2" x14ac:dyDescent="0.2">
      <c r="A1232" s="2"/>
      <c r="B1232" s="10" t="s">
        <v>7717</v>
      </c>
    </row>
    <row r="1233" spans="1:2" x14ac:dyDescent="0.2">
      <c r="A1233" s="2"/>
      <c r="B1233" s="10" t="s">
        <v>7718</v>
      </c>
    </row>
    <row r="1234" spans="1:2" x14ac:dyDescent="0.2">
      <c r="A1234" s="2"/>
      <c r="B1234" s="10" t="s">
        <v>7719</v>
      </c>
    </row>
    <row r="1235" spans="1:2" x14ac:dyDescent="0.2">
      <c r="A1235" s="2"/>
      <c r="B1235" s="10" t="s">
        <v>7720</v>
      </c>
    </row>
    <row r="1236" spans="1:2" x14ac:dyDescent="0.2">
      <c r="A1236" s="2"/>
      <c r="B1236" s="10" t="s">
        <v>7721</v>
      </c>
    </row>
    <row r="1237" spans="1:2" x14ac:dyDescent="0.2">
      <c r="A1237" s="2"/>
      <c r="B1237" s="10" t="s">
        <v>7722</v>
      </c>
    </row>
    <row r="1238" spans="1:2" x14ac:dyDescent="0.2">
      <c r="A1238" s="2"/>
      <c r="B1238" s="10" t="s">
        <v>7723</v>
      </c>
    </row>
    <row r="1239" spans="1:2" x14ac:dyDescent="0.2">
      <c r="A1239" s="2"/>
      <c r="B1239" s="10" t="s">
        <v>7724</v>
      </c>
    </row>
    <row r="1240" spans="1:2" x14ac:dyDescent="0.2">
      <c r="A1240" s="2"/>
      <c r="B1240" s="10" t="s">
        <v>7725</v>
      </c>
    </row>
    <row r="1241" spans="1:2" x14ac:dyDescent="0.2">
      <c r="A1241" s="2"/>
      <c r="B1241" s="10" t="s">
        <v>7726</v>
      </c>
    </row>
    <row r="1242" spans="1:2" x14ac:dyDescent="0.2">
      <c r="A1242" s="2"/>
      <c r="B1242" s="10" t="s">
        <v>7727</v>
      </c>
    </row>
    <row r="1243" spans="1:2" x14ac:dyDescent="0.2">
      <c r="A1243" s="2"/>
      <c r="B1243" s="10" t="s">
        <v>7728</v>
      </c>
    </row>
    <row r="1244" spans="1:2" x14ac:dyDescent="0.2">
      <c r="A1244" s="2"/>
      <c r="B1244" s="10" t="s">
        <v>7729</v>
      </c>
    </row>
    <row r="1245" spans="1:2" x14ac:dyDescent="0.2">
      <c r="A1245" s="2"/>
      <c r="B1245" s="10" t="s">
        <v>7730</v>
      </c>
    </row>
    <row r="1246" spans="1:2" x14ac:dyDescent="0.2">
      <c r="A1246" s="2"/>
      <c r="B1246" s="10" t="s">
        <v>7731</v>
      </c>
    </row>
    <row r="1247" spans="1:2" x14ac:dyDescent="0.2">
      <c r="A1247" s="2"/>
      <c r="B1247" s="10" t="s">
        <v>7732</v>
      </c>
    </row>
    <row r="1248" spans="1:2" x14ac:dyDescent="0.2">
      <c r="A1248" s="2"/>
      <c r="B1248" s="10" t="s">
        <v>7733</v>
      </c>
    </row>
    <row r="1249" spans="1:2" x14ac:dyDescent="0.2">
      <c r="A1249" s="2"/>
      <c r="B1249" s="10" t="s">
        <v>7734</v>
      </c>
    </row>
    <row r="1250" spans="1:2" x14ac:dyDescent="0.2">
      <c r="A1250" s="2"/>
      <c r="B1250" s="10" t="s">
        <v>7735</v>
      </c>
    </row>
    <row r="1251" spans="1:2" x14ac:dyDescent="0.2">
      <c r="A1251" s="2"/>
      <c r="B1251" s="10" t="s">
        <v>7736</v>
      </c>
    </row>
    <row r="1252" spans="1:2" x14ac:dyDescent="0.2">
      <c r="A1252" s="2"/>
      <c r="B1252" s="10" t="s">
        <v>7737</v>
      </c>
    </row>
    <row r="1253" spans="1:2" x14ac:dyDescent="0.2">
      <c r="A1253" s="2"/>
      <c r="B1253" s="10" t="s">
        <v>7738</v>
      </c>
    </row>
    <row r="1254" spans="1:2" x14ac:dyDescent="0.2">
      <c r="A1254" s="2"/>
      <c r="B1254" s="10" t="s">
        <v>7739</v>
      </c>
    </row>
    <row r="1255" spans="1:2" x14ac:dyDescent="0.2">
      <c r="A1255" s="2"/>
      <c r="B1255" s="10" t="s">
        <v>7740</v>
      </c>
    </row>
    <row r="1256" spans="1:2" x14ac:dyDescent="0.2">
      <c r="A1256" s="2"/>
      <c r="B1256" s="10" t="s">
        <v>7741</v>
      </c>
    </row>
    <row r="1257" spans="1:2" x14ac:dyDescent="0.2">
      <c r="A1257" s="2"/>
      <c r="B1257" s="10" t="s">
        <v>7742</v>
      </c>
    </row>
    <row r="1258" spans="1:2" x14ac:dyDescent="0.2">
      <c r="A1258" s="2"/>
      <c r="B1258" s="10" t="s">
        <v>7743</v>
      </c>
    </row>
    <row r="1259" spans="1:2" x14ac:dyDescent="0.2">
      <c r="A1259" s="2"/>
      <c r="B1259" s="10" t="s">
        <v>7744</v>
      </c>
    </row>
    <row r="1260" spans="1:2" x14ac:dyDescent="0.2">
      <c r="A1260" s="2"/>
      <c r="B1260" s="10" t="s">
        <v>7745</v>
      </c>
    </row>
    <row r="1261" spans="1:2" x14ac:dyDescent="0.2">
      <c r="A1261" s="2"/>
      <c r="B1261" s="10" t="s">
        <v>7746</v>
      </c>
    </row>
    <row r="1262" spans="1:2" x14ac:dyDescent="0.2">
      <c r="A1262" s="2"/>
      <c r="B1262" s="10" t="s">
        <v>7747</v>
      </c>
    </row>
    <row r="1263" spans="1:2" x14ac:dyDescent="0.2">
      <c r="A1263" s="2"/>
      <c r="B1263" s="10" t="s">
        <v>7748</v>
      </c>
    </row>
    <row r="1264" spans="1:2" x14ac:dyDescent="0.2">
      <c r="A1264" s="2"/>
      <c r="B1264" s="10" t="s">
        <v>7749</v>
      </c>
    </row>
    <row r="1265" spans="1:2" x14ac:dyDescent="0.2">
      <c r="A1265" s="2"/>
      <c r="B1265" s="10" t="s">
        <v>7750</v>
      </c>
    </row>
    <row r="1266" spans="1:2" x14ac:dyDescent="0.2">
      <c r="A1266" s="2"/>
      <c r="B1266" s="10" t="s">
        <v>7751</v>
      </c>
    </row>
    <row r="1267" spans="1:2" x14ac:dyDescent="0.2">
      <c r="A1267" s="2"/>
      <c r="B1267" s="10" t="s">
        <v>7752</v>
      </c>
    </row>
    <row r="1268" spans="1:2" x14ac:dyDescent="0.2">
      <c r="A1268" s="2"/>
      <c r="B1268" s="10" t="s">
        <v>7753</v>
      </c>
    </row>
    <row r="1269" spans="1:2" x14ac:dyDescent="0.2">
      <c r="A1269" s="2"/>
      <c r="B1269" s="10" t="s">
        <v>7754</v>
      </c>
    </row>
    <row r="1270" spans="1:2" x14ac:dyDescent="0.2">
      <c r="A1270" s="2"/>
      <c r="B1270" s="10" t="s">
        <v>7755</v>
      </c>
    </row>
    <row r="1271" spans="1:2" x14ac:dyDescent="0.2">
      <c r="A1271" s="2"/>
      <c r="B1271" s="10" t="s">
        <v>7756</v>
      </c>
    </row>
    <row r="1272" spans="1:2" x14ac:dyDescent="0.2">
      <c r="A1272" s="2"/>
      <c r="B1272" s="10" t="s">
        <v>7757</v>
      </c>
    </row>
    <row r="1273" spans="1:2" x14ac:dyDescent="0.2">
      <c r="A1273" s="2"/>
      <c r="B1273" s="10" t="s">
        <v>7758</v>
      </c>
    </row>
    <row r="1274" spans="1:2" x14ac:dyDescent="0.2">
      <c r="A1274" s="2"/>
      <c r="B1274" s="10" t="s">
        <v>7759</v>
      </c>
    </row>
    <row r="1275" spans="1:2" x14ac:dyDescent="0.2">
      <c r="A1275" s="2"/>
      <c r="B1275" s="10" t="s">
        <v>7760</v>
      </c>
    </row>
    <row r="1276" spans="1:2" x14ac:dyDescent="0.2">
      <c r="A1276" s="2"/>
      <c r="B1276" s="10" t="s">
        <v>7761</v>
      </c>
    </row>
    <row r="1277" spans="1:2" x14ac:dyDescent="0.2">
      <c r="A1277" s="2"/>
      <c r="B1277" s="10" t="s">
        <v>7762</v>
      </c>
    </row>
    <row r="1278" spans="1:2" x14ac:dyDescent="0.2">
      <c r="A1278" s="2"/>
      <c r="B1278" s="10" t="s">
        <v>7763</v>
      </c>
    </row>
    <row r="1279" spans="1:2" x14ac:dyDescent="0.2">
      <c r="A1279" s="2"/>
      <c r="B1279" s="8" t="s">
        <v>7765</v>
      </c>
    </row>
    <row r="1280" spans="1:2" x14ac:dyDescent="0.2">
      <c r="A1280" s="2"/>
      <c r="B1280" s="8" t="s">
        <v>7766</v>
      </c>
    </row>
    <row r="1281" spans="1:2" x14ac:dyDescent="0.2">
      <c r="A1281" s="2"/>
      <c r="B1281" s="8" t="s">
        <v>7767</v>
      </c>
    </row>
    <row r="1282" spans="1:2" x14ac:dyDescent="0.2">
      <c r="A1282" s="2"/>
      <c r="B1282" s="8" t="s">
        <v>7768</v>
      </c>
    </row>
    <row r="1283" spans="1:2" x14ac:dyDescent="0.2">
      <c r="A1283" s="2"/>
      <c r="B1283" s="8" t="s">
        <v>7769</v>
      </c>
    </row>
    <row r="1284" spans="1:2" x14ac:dyDescent="0.2">
      <c r="A1284" s="2"/>
      <c r="B1284" s="8" t="s">
        <v>7770</v>
      </c>
    </row>
    <row r="1285" spans="1:2" x14ac:dyDescent="0.2">
      <c r="A1285" s="2"/>
      <c r="B1285" s="8" t="s">
        <v>7771</v>
      </c>
    </row>
    <row r="1286" spans="1:2" x14ac:dyDescent="0.2">
      <c r="A1286" s="2"/>
      <c r="B1286" s="8" t="s">
        <v>7772</v>
      </c>
    </row>
    <row r="1287" spans="1:2" x14ac:dyDescent="0.2">
      <c r="A1287" s="2"/>
      <c r="B1287" s="8" t="s">
        <v>7773</v>
      </c>
    </row>
    <row r="1288" spans="1:2" x14ac:dyDescent="0.2">
      <c r="A1288" s="2"/>
      <c r="B1288" s="8" t="s">
        <v>7774</v>
      </c>
    </row>
    <row r="1289" spans="1:2" x14ac:dyDescent="0.2">
      <c r="A1289" s="2"/>
      <c r="B1289" s="8" t="s">
        <v>7775</v>
      </c>
    </row>
    <row r="1290" spans="1:2" x14ac:dyDescent="0.2">
      <c r="A1290" s="2"/>
      <c r="B1290" s="8" t="s">
        <v>7776</v>
      </c>
    </row>
    <row r="1291" spans="1:2" x14ac:dyDescent="0.2">
      <c r="A1291" s="2"/>
      <c r="B1291" s="8" t="s">
        <v>7777</v>
      </c>
    </row>
    <row r="1292" spans="1:2" x14ac:dyDescent="0.2">
      <c r="A1292" s="2"/>
      <c r="B1292" s="8" t="s">
        <v>7778</v>
      </c>
    </row>
    <row r="1293" spans="1:2" x14ac:dyDescent="0.2">
      <c r="A1293" s="2"/>
      <c r="B1293" s="8" t="s">
        <v>7779</v>
      </c>
    </row>
    <row r="1294" spans="1:2" x14ac:dyDescent="0.2">
      <c r="A1294" s="2"/>
      <c r="B1294" s="8" t="s">
        <v>7780</v>
      </c>
    </row>
    <row r="1295" spans="1:2" x14ac:dyDescent="0.2">
      <c r="A1295" s="2"/>
      <c r="B1295" s="8" t="s">
        <v>7781</v>
      </c>
    </row>
    <row r="1296" spans="1:2" x14ac:dyDescent="0.2">
      <c r="A1296" s="2"/>
      <c r="B1296" s="8" t="s">
        <v>7782</v>
      </c>
    </row>
    <row r="1297" spans="1:2" x14ac:dyDescent="0.2">
      <c r="A1297" s="2"/>
      <c r="B1297" s="8" t="s">
        <v>7783</v>
      </c>
    </row>
    <row r="1298" spans="1:2" x14ac:dyDescent="0.2">
      <c r="A1298" s="2"/>
      <c r="B1298" s="8" t="s">
        <v>7784</v>
      </c>
    </row>
    <row r="1299" spans="1:2" x14ac:dyDescent="0.2">
      <c r="A1299" s="2"/>
      <c r="B1299" s="8" t="s">
        <v>7785</v>
      </c>
    </row>
    <row r="1300" spans="1:2" x14ac:dyDescent="0.2">
      <c r="A1300" s="2"/>
      <c r="B1300" s="8" t="s">
        <v>7786</v>
      </c>
    </row>
    <row r="1301" spans="1:2" x14ac:dyDescent="0.2">
      <c r="A1301" s="2"/>
      <c r="B1301" s="8" t="s">
        <v>7787</v>
      </c>
    </row>
    <row r="1302" spans="1:2" x14ac:dyDescent="0.2">
      <c r="A1302" s="2"/>
      <c r="B1302" s="8" t="s">
        <v>7788</v>
      </c>
    </row>
    <row r="1303" spans="1:2" x14ac:dyDescent="0.2">
      <c r="A1303" s="2"/>
      <c r="B1303" s="8" t="s">
        <v>7789</v>
      </c>
    </row>
    <row r="1304" spans="1:2" x14ac:dyDescent="0.2">
      <c r="A1304" s="2"/>
      <c r="B1304" s="8" t="s">
        <v>7790</v>
      </c>
    </row>
    <row r="1305" spans="1:2" x14ac:dyDescent="0.2">
      <c r="A1305" s="2"/>
      <c r="B1305" s="8" t="s">
        <v>7791</v>
      </c>
    </row>
    <row r="1306" spans="1:2" x14ac:dyDescent="0.2">
      <c r="A1306" s="2"/>
      <c r="B1306" s="8" t="s">
        <v>7792</v>
      </c>
    </row>
    <row r="1307" spans="1:2" x14ac:dyDescent="0.2">
      <c r="A1307" s="2"/>
      <c r="B1307" s="8" t="s">
        <v>7793</v>
      </c>
    </row>
    <row r="1308" spans="1:2" x14ac:dyDescent="0.2">
      <c r="A1308" s="2"/>
      <c r="B1308" s="8" t="s">
        <v>7794</v>
      </c>
    </row>
    <row r="1309" spans="1:2" x14ac:dyDescent="0.2">
      <c r="A1309" s="2"/>
      <c r="B1309" s="8" t="s">
        <v>7795</v>
      </c>
    </row>
    <row r="1310" spans="1:2" x14ac:dyDescent="0.2">
      <c r="A1310" s="2"/>
      <c r="B1310" s="8" t="s">
        <v>7796</v>
      </c>
    </row>
    <row r="1311" spans="1:2" x14ac:dyDescent="0.2">
      <c r="A1311" s="2"/>
      <c r="B1311" s="8" t="s">
        <v>7797</v>
      </c>
    </row>
    <row r="1312" spans="1:2" x14ac:dyDescent="0.2">
      <c r="A1312" s="2"/>
      <c r="B1312" s="8" t="s">
        <v>7798</v>
      </c>
    </row>
    <row r="1313" spans="1:2" x14ac:dyDescent="0.2">
      <c r="A1313" s="2"/>
      <c r="B1313" s="8" t="s">
        <v>7799</v>
      </c>
    </row>
    <row r="1314" spans="1:2" x14ac:dyDescent="0.2">
      <c r="A1314" s="2"/>
      <c r="B1314" s="8" t="s">
        <v>7800</v>
      </c>
    </row>
    <row r="1315" spans="1:2" x14ac:dyDescent="0.2">
      <c r="A1315" s="2"/>
      <c r="B1315" s="8" t="s">
        <v>7801</v>
      </c>
    </row>
    <row r="1316" spans="1:2" x14ac:dyDescent="0.2">
      <c r="A1316" s="2"/>
      <c r="B1316" s="8" t="s">
        <v>7802</v>
      </c>
    </row>
    <row r="1317" spans="1:2" x14ac:dyDescent="0.2">
      <c r="A1317" s="2"/>
      <c r="B1317" s="8" t="s">
        <v>7803</v>
      </c>
    </row>
    <row r="1318" spans="1:2" x14ac:dyDescent="0.2">
      <c r="A1318" s="2"/>
      <c r="B1318" s="8" t="s">
        <v>7804</v>
      </c>
    </row>
    <row r="1319" spans="1:2" x14ac:dyDescent="0.2">
      <c r="A1319" s="2"/>
      <c r="B1319" s="8" t="s">
        <v>7825</v>
      </c>
    </row>
    <row r="1320" spans="1:2" x14ac:dyDescent="0.2">
      <c r="A1320" s="2"/>
      <c r="B1320" s="8" t="s">
        <v>7805</v>
      </c>
    </row>
    <row r="1321" spans="1:2" x14ac:dyDescent="0.2">
      <c r="A1321" s="2"/>
      <c r="B1321" s="8" t="s">
        <v>7806</v>
      </c>
    </row>
    <row r="1322" spans="1:2" x14ac:dyDescent="0.2">
      <c r="A1322" s="2"/>
      <c r="B1322" s="8" t="s">
        <v>7807</v>
      </c>
    </row>
    <row r="1323" spans="1:2" x14ac:dyDescent="0.2">
      <c r="A1323" s="2"/>
      <c r="B1323" s="8" t="s">
        <v>7808</v>
      </c>
    </row>
    <row r="1324" spans="1:2" x14ac:dyDescent="0.2">
      <c r="A1324" s="2"/>
      <c r="B1324" s="8" t="s">
        <v>7809</v>
      </c>
    </row>
    <row r="1325" spans="1:2" x14ac:dyDescent="0.2">
      <c r="A1325" s="2"/>
      <c r="B1325" s="8" t="s">
        <v>7810</v>
      </c>
    </row>
    <row r="1326" spans="1:2" x14ac:dyDescent="0.2">
      <c r="A1326" s="2"/>
      <c r="B1326" s="8" t="s">
        <v>7811</v>
      </c>
    </row>
    <row r="1327" spans="1:2" x14ac:dyDescent="0.2">
      <c r="A1327" s="2"/>
      <c r="B1327" s="8" t="s">
        <v>7812</v>
      </c>
    </row>
    <row r="1328" spans="1:2" x14ac:dyDescent="0.2">
      <c r="A1328" s="2"/>
      <c r="B1328" s="8" t="s">
        <v>7813</v>
      </c>
    </row>
    <row r="1329" spans="1:2" x14ac:dyDescent="0.2">
      <c r="A1329" s="2"/>
      <c r="B1329" s="8" t="s">
        <v>7814</v>
      </c>
    </row>
    <row r="1330" spans="1:2" x14ac:dyDescent="0.2">
      <c r="A1330" s="2"/>
      <c r="B1330" s="8" t="s">
        <v>7815</v>
      </c>
    </row>
    <row r="1331" spans="1:2" x14ac:dyDescent="0.2">
      <c r="A1331" s="2"/>
      <c r="B1331" s="8" t="s">
        <v>7817</v>
      </c>
    </row>
    <row r="1332" spans="1:2" x14ac:dyDescent="0.2">
      <c r="A1332" s="2"/>
      <c r="B1332" s="8" t="s">
        <v>7818</v>
      </c>
    </row>
    <row r="1333" spans="1:2" x14ac:dyDescent="0.2">
      <c r="A1333" s="2"/>
      <c r="B1333" s="8" t="s">
        <v>7819</v>
      </c>
    </row>
    <row r="1334" spans="1:2" x14ac:dyDescent="0.2">
      <c r="A1334" s="2"/>
      <c r="B1334" s="8" t="s">
        <v>7820</v>
      </c>
    </row>
    <row r="1335" spans="1:2" x14ac:dyDescent="0.2">
      <c r="A1335" s="2"/>
      <c r="B1335" s="8" t="s">
        <v>7821</v>
      </c>
    </row>
    <row r="1336" spans="1:2" x14ac:dyDescent="0.2">
      <c r="A1336" s="2"/>
      <c r="B1336" s="8" t="s">
        <v>7822</v>
      </c>
    </row>
    <row r="1337" spans="1:2" x14ac:dyDescent="0.2">
      <c r="A1337" s="2"/>
      <c r="B1337" s="8" t="s">
        <v>7823</v>
      </c>
    </row>
    <row r="1338" spans="1:2" x14ac:dyDescent="0.2">
      <c r="A1338" s="2"/>
      <c r="B1338" s="8" t="s">
        <v>7824</v>
      </c>
    </row>
    <row r="1339" spans="1:2" x14ac:dyDescent="0.2">
      <c r="A1339" s="2"/>
      <c r="B1339" s="8" t="s">
        <v>7826</v>
      </c>
    </row>
    <row r="1340" spans="1:2" x14ac:dyDescent="0.2">
      <c r="A1340" s="2"/>
      <c r="B1340" s="8" t="s">
        <v>7827</v>
      </c>
    </row>
    <row r="1341" spans="1:2" x14ac:dyDescent="0.2">
      <c r="A1341" s="2"/>
      <c r="B1341" s="8" t="s">
        <v>7828</v>
      </c>
    </row>
    <row r="1342" spans="1:2" x14ac:dyDescent="0.2">
      <c r="A1342" s="2"/>
      <c r="B1342" s="8" t="s">
        <v>7829</v>
      </c>
    </row>
    <row r="1343" spans="1:2" x14ac:dyDescent="0.2">
      <c r="A1343" s="2"/>
      <c r="B1343" s="8" t="s">
        <v>7830</v>
      </c>
    </row>
    <row r="1344" spans="1:2" x14ac:dyDescent="0.2">
      <c r="A1344" s="2"/>
      <c r="B1344" s="8" t="s">
        <v>7831</v>
      </c>
    </row>
    <row r="1345" spans="1:2" x14ac:dyDescent="0.2">
      <c r="A1345" s="2"/>
      <c r="B1345" s="8" t="s">
        <v>7832</v>
      </c>
    </row>
    <row r="1346" spans="1:2" x14ac:dyDescent="0.2">
      <c r="A1346" s="2"/>
      <c r="B1346" s="8" t="s">
        <v>7833</v>
      </c>
    </row>
    <row r="1347" spans="1:2" x14ac:dyDescent="0.2">
      <c r="A1347" s="2"/>
      <c r="B1347" s="8" t="s">
        <v>7834</v>
      </c>
    </row>
    <row r="1348" spans="1:2" x14ac:dyDescent="0.2">
      <c r="A1348" s="2"/>
      <c r="B1348" s="8" t="s">
        <v>7835</v>
      </c>
    </row>
    <row r="1349" spans="1:2" x14ac:dyDescent="0.2">
      <c r="A1349" s="2"/>
      <c r="B1349" s="8" t="s">
        <v>7836</v>
      </c>
    </row>
    <row r="1350" spans="1:2" x14ac:dyDescent="0.2">
      <c r="A1350" s="2"/>
      <c r="B1350" s="8" t="s">
        <v>7837</v>
      </c>
    </row>
    <row r="1351" spans="1:2" x14ac:dyDescent="0.2">
      <c r="A1351" s="2"/>
      <c r="B1351" s="8" t="s">
        <v>7838</v>
      </c>
    </row>
    <row r="1352" spans="1:2" x14ac:dyDescent="0.2">
      <c r="A1352" s="2"/>
      <c r="B1352" s="8" t="s">
        <v>7839</v>
      </c>
    </row>
    <row r="1353" spans="1:2" x14ac:dyDescent="0.2">
      <c r="A1353" s="2"/>
      <c r="B1353" s="8" t="s">
        <v>7840</v>
      </c>
    </row>
    <row r="1354" spans="1:2" x14ac:dyDescent="0.2">
      <c r="A1354" s="2"/>
      <c r="B1354" s="8" t="s">
        <v>7841</v>
      </c>
    </row>
    <row r="1355" spans="1:2" x14ac:dyDescent="0.2">
      <c r="A1355" s="2"/>
      <c r="B1355" s="8" t="s">
        <v>7842</v>
      </c>
    </row>
    <row r="1356" spans="1:2" x14ac:dyDescent="0.2">
      <c r="A1356" s="2"/>
      <c r="B1356" s="8" t="s">
        <v>7843</v>
      </c>
    </row>
    <row r="1357" spans="1:2" x14ac:dyDescent="0.2">
      <c r="A1357" s="2"/>
      <c r="B1357" s="8" t="s">
        <v>7844</v>
      </c>
    </row>
    <row r="1358" spans="1:2" x14ac:dyDescent="0.2">
      <c r="A1358" s="2"/>
      <c r="B1358" s="8" t="s">
        <v>7845</v>
      </c>
    </row>
    <row r="1359" spans="1:2" x14ac:dyDescent="0.2">
      <c r="A1359" s="2"/>
      <c r="B1359" s="8" t="s">
        <v>7846</v>
      </c>
    </row>
    <row r="1360" spans="1:2" x14ac:dyDescent="0.2">
      <c r="A1360" s="2"/>
      <c r="B1360" s="8" t="s">
        <v>7847</v>
      </c>
    </row>
    <row r="1361" spans="1:2" x14ac:dyDescent="0.2">
      <c r="A1361" s="2"/>
      <c r="B1361" s="8" t="s">
        <v>7848</v>
      </c>
    </row>
    <row r="1362" spans="1:2" x14ac:dyDescent="0.2">
      <c r="A1362" s="2"/>
      <c r="B1362" s="8" t="s">
        <v>7849</v>
      </c>
    </row>
    <row r="1363" spans="1:2" x14ac:dyDescent="0.2">
      <c r="A1363" s="2"/>
      <c r="B1363" s="8" t="s">
        <v>7850</v>
      </c>
    </row>
    <row r="1364" spans="1:2" x14ac:dyDescent="0.2">
      <c r="A1364" s="2"/>
      <c r="B1364" s="8" t="s">
        <v>7851</v>
      </c>
    </row>
    <row r="1365" spans="1:2" x14ac:dyDescent="0.2">
      <c r="A1365" s="2"/>
      <c r="B1365" s="8" t="s">
        <v>7852</v>
      </c>
    </row>
    <row r="1366" spans="1:2" x14ac:dyDescent="0.2">
      <c r="A1366" s="2"/>
      <c r="B1366" s="8" t="s">
        <v>7853</v>
      </c>
    </row>
    <row r="1367" spans="1:2" x14ac:dyDescent="0.2">
      <c r="A1367" s="2"/>
      <c r="B1367" s="8" t="s">
        <v>7854</v>
      </c>
    </row>
    <row r="1368" spans="1:2" x14ac:dyDescent="0.2">
      <c r="A1368" s="2"/>
      <c r="B1368" s="8" t="s">
        <v>7855</v>
      </c>
    </row>
    <row r="1369" spans="1:2" x14ac:dyDescent="0.2">
      <c r="A1369" s="2"/>
      <c r="B1369" s="8" t="s">
        <v>7856</v>
      </c>
    </row>
    <row r="1370" spans="1:2" x14ac:dyDescent="0.2">
      <c r="A1370" s="2"/>
      <c r="B1370" s="8" t="s">
        <v>7857</v>
      </c>
    </row>
    <row r="1371" spans="1:2" x14ac:dyDescent="0.2">
      <c r="A1371" s="2"/>
      <c r="B1371" s="8" t="s">
        <v>7858</v>
      </c>
    </row>
    <row r="1372" spans="1:2" x14ac:dyDescent="0.2">
      <c r="A1372" s="2"/>
      <c r="B1372" s="8" t="s">
        <v>7859</v>
      </c>
    </row>
    <row r="1373" spans="1:2" x14ac:dyDescent="0.2">
      <c r="A1373" s="2"/>
      <c r="B1373" s="8" t="s">
        <v>7860</v>
      </c>
    </row>
    <row r="1374" spans="1:2" x14ac:dyDescent="0.2">
      <c r="A1374" s="2"/>
      <c r="B1374" s="8" t="s">
        <v>7861</v>
      </c>
    </row>
    <row r="1375" spans="1:2" x14ac:dyDescent="0.2">
      <c r="A1375" s="2"/>
      <c r="B1375" s="8" t="s">
        <v>7862</v>
      </c>
    </row>
    <row r="1376" spans="1:2" x14ac:dyDescent="0.2">
      <c r="A1376" s="2"/>
      <c r="B1376" s="8" t="s">
        <v>7863</v>
      </c>
    </row>
    <row r="1377" spans="1:2" x14ac:dyDescent="0.2">
      <c r="A1377" s="2"/>
      <c r="B1377" s="8" t="s">
        <v>7864</v>
      </c>
    </row>
    <row r="1378" spans="1:2" x14ac:dyDescent="0.2">
      <c r="A1378" s="2"/>
      <c r="B1378" s="8" t="s">
        <v>7865</v>
      </c>
    </row>
    <row r="1379" spans="1:2" x14ac:dyDescent="0.2">
      <c r="A1379" s="2"/>
      <c r="B1379" s="8" t="s">
        <v>7866</v>
      </c>
    </row>
    <row r="1380" spans="1:2" x14ac:dyDescent="0.2">
      <c r="A1380" s="2"/>
      <c r="B1380" s="8" t="s">
        <v>7867</v>
      </c>
    </row>
    <row r="1381" spans="1:2" x14ac:dyDescent="0.2">
      <c r="A1381" s="2"/>
      <c r="B1381" s="8" t="s">
        <v>7868</v>
      </c>
    </row>
    <row r="1382" spans="1:2" x14ac:dyDescent="0.2">
      <c r="A1382" s="2"/>
      <c r="B1382" s="8" t="s">
        <v>7869</v>
      </c>
    </row>
    <row r="1383" spans="1:2" x14ac:dyDescent="0.2">
      <c r="A1383" s="2"/>
      <c r="B1383" s="8" t="s">
        <v>7870</v>
      </c>
    </row>
    <row r="1384" spans="1:2" x14ac:dyDescent="0.2">
      <c r="A1384" s="2"/>
      <c r="B1384" s="8" t="s">
        <v>7871</v>
      </c>
    </row>
    <row r="1385" spans="1:2" x14ac:dyDescent="0.2">
      <c r="A1385" s="2"/>
      <c r="B1385" s="8" t="s">
        <v>7872</v>
      </c>
    </row>
    <row r="1386" spans="1:2" x14ac:dyDescent="0.2">
      <c r="A1386" s="2"/>
      <c r="B1386" s="8" t="s">
        <v>7873</v>
      </c>
    </row>
    <row r="1387" spans="1:2" x14ac:dyDescent="0.2">
      <c r="A1387" s="2"/>
      <c r="B1387" s="8" t="s">
        <v>7874</v>
      </c>
    </row>
    <row r="1388" spans="1:2" x14ac:dyDescent="0.2">
      <c r="A1388" s="2"/>
      <c r="B1388" s="8" t="s">
        <v>7875</v>
      </c>
    </row>
    <row r="1389" spans="1:2" x14ac:dyDescent="0.2">
      <c r="A1389" s="2"/>
      <c r="B1389" s="8" t="s">
        <v>7876</v>
      </c>
    </row>
    <row r="1390" spans="1:2" x14ac:dyDescent="0.2">
      <c r="A1390" s="2"/>
      <c r="B1390" s="8" t="s">
        <v>7877</v>
      </c>
    </row>
    <row r="1391" spans="1:2" x14ac:dyDescent="0.2">
      <c r="A1391" s="2"/>
      <c r="B1391" s="8" t="s">
        <v>7878</v>
      </c>
    </row>
    <row r="1392" spans="1:2" x14ac:dyDescent="0.2">
      <c r="A1392" s="2"/>
      <c r="B1392" s="8" t="s">
        <v>7879</v>
      </c>
    </row>
    <row r="1393" spans="1:2" x14ac:dyDescent="0.2">
      <c r="A1393" s="2"/>
      <c r="B1393" s="8" t="s">
        <v>7880</v>
      </c>
    </row>
    <row r="1394" spans="1:2" x14ac:dyDescent="0.2">
      <c r="A1394" s="2"/>
      <c r="B1394" s="8" t="s">
        <v>7881</v>
      </c>
    </row>
    <row r="1395" spans="1:2" ht="7.5" customHeight="1" x14ac:dyDescent="0.2">
      <c r="A1395" s="2"/>
      <c r="B1395" s="8" t="s">
        <v>7882</v>
      </c>
    </row>
    <row r="1396" spans="1:2" x14ac:dyDescent="0.2">
      <c r="A1396" s="2"/>
      <c r="B1396" s="8" t="s">
        <v>7883</v>
      </c>
    </row>
    <row r="1397" spans="1:2" x14ac:dyDescent="0.2">
      <c r="A1397" s="2"/>
      <c r="B1397" s="8" t="s">
        <v>7884</v>
      </c>
    </row>
    <row r="1398" spans="1:2" x14ac:dyDescent="0.2">
      <c r="A1398" s="2"/>
      <c r="B1398" s="8" t="s">
        <v>7885</v>
      </c>
    </row>
    <row r="1399" spans="1:2" x14ac:dyDescent="0.2">
      <c r="A1399" s="2"/>
      <c r="B1399" s="8" t="s">
        <v>7886</v>
      </c>
    </row>
    <row r="1400" spans="1:2" x14ac:dyDescent="0.2">
      <c r="A1400" s="2"/>
      <c r="B1400" s="8" t="s">
        <v>7887</v>
      </c>
    </row>
    <row r="1401" spans="1:2" x14ac:dyDescent="0.2">
      <c r="A1401" s="2"/>
      <c r="B1401" s="8" t="s">
        <v>7888</v>
      </c>
    </row>
    <row r="1402" spans="1:2" x14ac:dyDescent="0.2">
      <c r="A1402" s="2"/>
      <c r="B1402" s="8" t="s">
        <v>7889</v>
      </c>
    </row>
    <row r="1403" spans="1:2" x14ac:dyDescent="0.2">
      <c r="A1403" s="2"/>
      <c r="B1403" s="8" t="s">
        <v>7890</v>
      </c>
    </row>
    <row r="1404" spans="1:2" x14ac:dyDescent="0.2">
      <c r="A1404" s="2"/>
      <c r="B1404" s="8" t="s">
        <v>7891</v>
      </c>
    </row>
    <row r="1405" spans="1:2" x14ac:dyDescent="0.2">
      <c r="A1405" s="2"/>
      <c r="B1405" s="8" t="s">
        <v>7892</v>
      </c>
    </row>
    <row r="1406" spans="1:2" x14ac:dyDescent="0.2">
      <c r="A1406" s="2"/>
      <c r="B1406" s="8" t="s">
        <v>7893</v>
      </c>
    </row>
    <row r="1407" spans="1:2" x14ac:dyDescent="0.2">
      <c r="A1407" s="2"/>
      <c r="B1407" s="8" t="s">
        <v>7894</v>
      </c>
    </row>
    <row r="1408" spans="1:2" x14ac:dyDescent="0.2">
      <c r="A1408" s="2"/>
      <c r="B1408" s="8" t="s">
        <v>7895</v>
      </c>
    </row>
    <row r="1409" spans="1:2" x14ac:dyDescent="0.2">
      <c r="A1409" s="2"/>
      <c r="B1409" s="8" t="s">
        <v>7896</v>
      </c>
    </row>
    <row r="1410" spans="1:2" x14ac:dyDescent="0.2">
      <c r="A1410" s="2"/>
      <c r="B1410" s="8" t="s">
        <v>7897</v>
      </c>
    </row>
    <row r="1411" spans="1:2" x14ac:dyDescent="0.2">
      <c r="A1411" s="2"/>
      <c r="B1411" s="8" t="s">
        <v>7898</v>
      </c>
    </row>
    <row r="1412" spans="1:2" x14ac:dyDescent="0.2">
      <c r="A1412" s="2"/>
      <c r="B1412" s="8" t="s">
        <v>7899</v>
      </c>
    </row>
    <row r="1413" spans="1:2" x14ac:dyDescent="0.2">
      <c r="A1413" s="2"/>
      <c r="B1413" s="8" t="s">
        <v>7900</v>
      </c>
    </row>
    <row r="1414" spans="1:2" x14ac:dyDescent="0.2">
      <c r="A1414" s="2"/>
      <c r="B1414" s="8" t="s">
        <v>7901</v>
      </c>
    </row>
    <row r="1415" spans="1:2" x14ac:dyDescent="0.2">
      <c r="A1415" s="2"/>
      <c r="B1415" s="8" t="s">
        <v>7902</v>
      </c>
    </row>
    <row r="1416" spans="1:2" x14ac:dyDescent="0.2">
      <c r="A1416" s="2"/>
      <c r="B1416" s="8" t="s">
        <v>7903</v>
      </c>
    </row>
    <row r="1417" spans="1:2" x14ac:dyDescent="0.2">
      <c r="A1417" s="2"/>
      <c r="B1417" s="8" t="s">
        <v>7904</v>
      </c>
    </row>
    <row r="1418" spans="1:2" x14ac:dyDescent="0.2">
      <c r="A1418" s="2"/>
      <c r="B1418" s="8" t="s">
        <v>7905</v>
      </c>
    </row>
    <row r="1419" spans="1:2" x14ac:dyDescent="0.2">
      <c r="A1419" s="2"/>
      <c r="B1419" s="8" t="s">
        <v>7906</v>
      </c>
    </row>
    <row r="1420" spans="1:2" x14ac:dyDescent="0.2">
      <c r="A1420" s="2"/>
      <c r="B1420" s="8" t="s">
        <v>7907</v>
      </c>
    </row>
    <row r="1421" spans="1:2" x14ac:dyDescent="0.2">
      <c r="A1421" s="2"/>
      <c r="B1421" s="8" t="s">
        <v>7908</v>
      </c>
    </row>
    <row r="1422" spans="1:2" x14ac:dyDescent="0.2">
      <c r="A1422" s="2"/>
      <c r="B1422" s="8" t="s">
        <v>7909</v>
      </c>
    </row>
    <row r="1423" spans="1:2" x14ac:dyDescent="0.2">
      <c r="A1423" s="2"/>
      <c r="B1423" s="8" t="s">
        <v>7910</v>
      </c>
    </row>
    <row r="1424" spans="1:2" x14ac:dyDescent="0.2">
      <c r="A1424" s="2"/>
      <c r="B1424" s="8" t="s">
        <v>7911</v>
      </c>
    </row>
    <row r="1425" spans="1:2" x14ac:dyDescent="0.2">
      <c r="A1425" s="2"/>
      <c r="B1425" s="8" t="s">
        <v>7912</v>
      </c>
    </row>
    <row r="1426" spans="1:2" x14ac:dyDescent="0.2">
      <c r="A1426" s="2"/>
      <c r="B1426" s="8" t="s">
        <v>7913</v>
      </c>
    </row>
    <row r="1427" spans="1:2" x14ac:dyDescent="0.2">
      <c r="A1427" s="2"/>
      <c r="B1427" s="8" t="s">
        <v>7914</v>
      </c>
    </row>
    <row r="1428" spans="1:2" x14ac:dyDescent="0.2">
      <c r="A1428" s="2"/>
      <c r="B1428" s="8" t="s">
        <v>7915</v>
      </c>
    </row>
    <row r="1429" spans="1:2" x14ac:dyDescent="0.2">
      <c r="A1429" s="2"/>
      <c r="B1429" s="8" t="s">
        <v>7916</v>
      </c>
    </row>
    <row r="1430" spans="1:2" x14ac:dyDescent="0.2">
      <c r="A1430" s="2"/>
      <c r="B1430" s="8" t="s">
        <v>7917</v>
      </c>
    </row>
    <row r="1431" spans="1:2" x14ac:dyDescent="0.2">
      <c r="A1431" s="2"/>
      <c r="B1431" s="8" t="s">
        <v>7918</v>
      </c>
    </row>
    <row r="1432" spans="1:2" x14ac:dyDescent="0.2">
      <c r="A1432" s="2"/>
      <c r="B1432" s="8" t="s">
        <v>7919</v>
      </c>
    </row>
    <row r="1433" spans="1:2" x14ac:dyDescent="0.2">
      <c r="A1433" s="2"/>
      <c r="B1433" s="8" t="s">
        <v>7920</v>
      </c>
    </row>
    <row r="1434" spans="1:2" x14ac:dyDescent="0.2">
      <c r="A1434" s="2"/>
      <c r="B1434" s="8" t="s">
        <v>7921</v>
      </c>
    </row>
    <row r="1435" spans="1:2" x14ac:dyDescent="0.2">
      <c r="A1435" s="2"/>
      <c r="B1435" s="8" t="s">
        <v>7922</v>
      </c>
    </row>
    <row r="1436" spans="1:2" x14ac:dyDescent="0.2">
      <c r="A1436" s="2"/>
      <c r="B1436" s="8" t="s">
        <v>7923</v>
      </c>
    </row>
    <row r="1437" spans="1:2" x14ac:dyDescent="0.2">
      <c r="A1437" s="2"/>
      <c r="B1437" s="8" t="s">
        <v>7924</v>
      </c>
    </row>
    <row r="1438" spans="1:2" x14ac:dyDescent="0.2">
      <c r="A1438" s="2"/>
      <c r="B1438" s="8" t="s">
        <v>7925</v>
      </c>
    </row>
    <row r="1439" spans="1:2" x14ac:dyDescent="0.2">
      <c r="A1439" s="2"/>
      <c r="B1439" s="8" t="s">
        <v>7926</v>
      </c>
    </row>
    <row r="1440" spans="1:2" x14ac:dyDescent="0.2">
      <c r="A1440" s="2"/>
      <c r="B1440" s="8" t="s">
        <v>7927</v>
      </c>
    </row>
    <row r="1441" spans="1:2" x14ac:dyDescent="0.2">
      <c r="A1441" s="2"/>
      <c r="B1441" s="8" t="s">
        <v>7928</v>
      </c>
    </row>
    <row r="1442" spans="1:2" x14ac:dyDescent="0.2">
      <c r="A1442" s="2"/>
      <c r="B1442" s="8" t="s">
        <v>7929</v>
      </c>
    </row>
    <row r="1443" spans="1:2" x14ac:dyDescent="0.2">
      <c r="A1443" s="2"/>
      <c r="B1443" s="8" t="s">
        <v>7930</v>
      </c>
    </row>
    <row r="1444" spans="1:2" x14ac:dyDescent="0.2">
      <c r="A1444" s="2"/>
      <c r="B1444" s="8" t="s">
        <v>7931</v>
      </c>
    </row>
    <row r="1445" spans="1:2" x14ac:dyDescent="0.2">
      <c r="A1445" s="2"/>
      <c r="B1445" s="8" t="s">
        <v>7932</v>
      </c>
    </row>
    <row r="1446" spans="1:2" x14ac:dyDescent="0.2">
      <c r="A1446" s="2"/>
      <c r="B1446" s="8" t="s">
        <v>7933</v>
      </c>
    </row>
    <row r="1447" spans="1:2" x14ac:dyDescent="0.2">
      <c r="A1447" s="2"/>
      <c r="B1447" s="8" t="s">
        <v>7816</v>
      </c>
    </row>
    <row r="1448" spans="1:2" x14ac:dyDescent="0.2">
      <c r="A1448" s="2"/>
      <c r="B1448" s="8" t="s">
        <v>7934</v>
      </c>
    </row>
    <row r="1449" spans="1:2" x14ac:dyDescent="0.2">
      <c r="A1449" s="2"/>
      <c r="B1449" s="8" t="s">
        <v>7935</v>
      </c>
    </row>
    <row r="1450" spans="1:2" x14ac:dyDescent="0.2">
      <c r="A1450" s="2"/>
      <c r="B1450" s="8" t="s">
        <v>7936</v>
      </c>
    </row>
    <row r="1451" spans="1:2" x14ac:dyDescent="0.2">
      <c r="A1451" s="2"/>
      <c r="B1451" s="8" t="s">
        <v>7937</v>
      </c>
    </row>
    <row r="1452" spans="1:2" x14ac:dyDescent="0.2">
      <c r="A1452" s="2"/>
      <c r="B1452" s="8" t="s">
        <v>7938</v>
      </c>
    </row>
    <row r="1453" spans="1:2" x14ac:dyDescent="0.2">
      <c r="A1453" s="2"/>
      <c r="B1453" s="8" t="s">
        <v>7939</v>
      </c>
    </row>
    <row r="1454" spans="1:2" x14ac:dyDescent="0.2">
      <c r="A1454" s="2"/>
      <c r="B1454" s="8" t="s">
        <v>7940</v>
      </c>
    </row>
    <row r="1455" spans="1:2" x14ac:dyDescent="0.2">
      <c r="A1455" s="2"/>
      <c r="B1455" s="8" t="s">
        <v>7941</v>
      </c>
    </row>
    <row r="1456" spans="1:2" x14ac:dyDescent="0.2">
      <c r="A1456" s="2"/>
      <c r="B1456" s="8" t="s">
        <v>7942</v>
      </c>
    </row>
    <row r="1457" spans="1:2" x14ac:dyDescent="0.2">
      <c r="A1457" s="2"/>
      <c r="B1457" s="8" t="s">
        <v>7943</v>
      </c>
    </row>
    <row r="1458" spans="1:2" x14ac:dyDescent="0.2">
      <c r="A1458" s="2"/>
      <c r="B1458" s="8" t="s">
        <v>7944</v>
      </c>
    </row>
    <row r="1459" spans="1:2" x14ac:dyDescent="0.2">
      <c r="A1459" s="2"/>
      <c r="B1459" s="8" t="s">
        <v>7946</v>
      </c>
    </row>
    <row r="1460" spans="1:2" x14ac:dyDescent="0.2">
      <c r="A1460" s="2"/>
      <c r="B1460" s="8" t="s">
        <v>7947</v>
      </c>
    </row>
    <row r="1461" spans="1:2" x14ac:dyDescent="0.2">
      <c r="A1461" s="2"/>
      <c r="B1461" s="8" t="s">
        <v>7957</v>
      </c>
    </row>
    <row r="1462" spans="1:2" x14ac:dyDescent="0.2">
      <c r="A1462" s="2"/>
      <c r="B1462" s="8" t="s">
        <v>7949</v>
      </c>
    </row>
    <row r="1463" spans="1:2" x14ac:dyDescent="0.2">
      <c r="A1463" s="2"/>
      <c r="B1463" s="8" t="s">
        <v>7950</v>
      </c>
    </row>
    <row r="1464" spans="1:2" x14ac:dyDescent="0.2">
      <c r="A1464" s="2"/>
      <c r="B1464" s="8" t="s">
        <v>7951</v>
      </c>
    </row>
    <row r="1465" spans="1:2" x14ac:dyDescent="0.2">
      <c r="A1465" s="2"/>
      <c r="B1465" s="8" t="s">
        <v>7952</v>
      </c>
    </row>
    <row r="1466" spans="1:2" x14ac:dyDescent="0.2">
      <c r="A1466" s="2"/>
      <c r="B1466" s="8" t="s">
        <v>7953</v>
      </c>
    </row>
    <row r="1467" spans="1:2" x14ac:dyDescent="0.2">
      <c r="A1467" s="2"/>
      <c r="B1467" s="8" t="s">
        <v>7954</v>
      </c>
    </row>
    <row r="1468" spans="1:2" x14ac:dyDescent="0.2">
      <c r="A1468" s="2"/>
      <c r="B1468" s="8" t="s">
        <v>7948</v>
      </c>
    </row>
    <row r="1469" spans="1:2" x14ac:dyDescent="0.2">
      <c r="A1469" s="2"/>
      <c r="B1469" s="8" t="s">
        <v>7955</v>
      </c>
    </row>
    <row r="1470" spans="1:2" x14ac:dyDescent="0.2">
      <c r="A1470" s="2"/>
      <c r="B1470" s="8" t="s">
        <v>7956</v>
      </c>
    </row>
    <row r="1471" spans="1:2" x14ac:dyDescent="0.2">
      <c r="A1471" s="2"/>
      <c r="B1471" s="8" t="s">
        <v>7958</v>
      </c>
    </row>
    <row r="1472" spans="1:2" x14ac:dyDescent="0.2">
      <c r="A1472" s="2"/>
      <c r="B1472" s="8" t="s">
        <v>7959</v>
      </c>
    </row>
    <row r="1473" spans="1:2" x14ac:dyDescent="0.2">
      <c r="A1473" s="2"/>
      <c r="B1473" s="8" t="s">
        <v>7960</v>
      </c>
    </row>
    <row r="1474" spans="1:2" x14ac:dyDescent="0.2">
      <c r="A1474" s="2"/>
      <c r="B1474" s="8" t="s">
        <v>7961</v>
      </c>
    </row>
    <row r="1475" spans="1:2" x14ac:dyDescent="0.2">
      <c r="A1475" s="2"/>
      <c r="B1475" s="8" t="s">
        <v>7962</v>
      </c>
    </row>
    <row r="1476" spans="1:2" x14ac:dyDescent="0.2">
      <c r="A1476" s="2"/>
      <c r="B1476" s="8" t="s">
        <v>7963</v>
      </c>
    </row>
    <row r="1477" spans="1:2" x14ac:dyDescent="0.2">
      <c r="A1477" s="2"/>
      <c r="B1477" s="8" t="s">
        <v>7964</v>
      </c>
    </row>
    <row r="1478" spans="1:2" x14ac:dyDescent="0.2">
      <c r="A1478" s="2"/>
      <c r="B1478" s="8" t="s">
        <v>7965</v>
      </c>
    </row>
    <row r="1479" spans="1:2" x14ac:dyDescent="0.2">
      <c r="A1479" s="2"/>
      <c r="B1479" s="8" t="s">
        <v>7966</v>
      </c>
    </row>
    <row r="1480" spans="1:2" x14ac:dyDescent="0.2">
      <c r="A1480" s="2"/>
      <c r="B1480" s="8" t="s">
        <v>7967</v>
      </c>
    </row>
    <row r="1481" spans="1:2" x14ac:dyDescent="0.2">
      <c r="A1481" s="2"/>
      <c r="B1481" s="8" t="s">
        <v>7968</v>
      </c>
    </row>
    <row r="1482" spans="1:2" x14ac:dyDescent="0.2">
      <c r="A1482" s="2"/>
      <c r="B1482" s="8" t="s">
        <v>7969</v>
      </c>
    </row>
    <row r="1483" spans="1:2" x14ac:dyDescent="0.2">
      <c r="A1483" s="2"/>
      <c r="B1483" s="8" t="s">
        <v>7970</v>
      </c>
    </row>
    <row r="1484" spans="1:2" x14ac:dyDescent="0.2">
      <c r="A1484" s="2"/>
      <c r="B1484" s="8" t="s">
        <v>7971</v>
      </c>
    </row>
    <row r="1485" spans="1:2" x14ac:dyDescent="0.2">
      <c r="A1485" s="2"/>
      <c r="B1485" s="8" t="s">
        <v>7972</v>
      </c>
    </row>
    <row r="1486" spans="1:2" x14ac:dyDescent="0.2">
      <c r="A1486" s="2"/>
      <c r="B1486" s="8" t="s">
        <v>7973</v>
      </c>
    </row>
    <row r="1487" spans="1:2" x14ac:dyDescent="0.2">
      <c r="A1487" s="2"/>
      <c r="B1487" s="8" t="s">
        <v>7974</v>
      </c>
    </row>
    <row r="1488" spans="1:2" x14ac:dyDescent="0.2">
      <c r="A1488" s="2"/>
      <c r="B1488" s="8" t="s">
        <v>7975</v>
      </c>
    </row>
    <row r="1489" spans="1:2" x14ac:dyDescent="0.2">
      <c r="A1489" s="2"/>
      <c r="B1489" s="8" t="s">
        <v>7976</v>
      </c>
    </row>
    <row r="1490" spans="1:2" x14ac:dyDescent="0.2">
      <c r="A1490" s="2"/>
      <c r="B1490" s="8" t="s">
        <v>7977</v>
      </c>
    </row>
    <row r="1491" spans="1:2" x14ac:dyDescent="0.2">
      <c r="A1491" s="2"/>
      <c r="B1491" s="8" t="s">
        <v>7978</v>
      </c>
    </row>
    <row r="1492" spans="1:2" x14ac:dyDescent="0.2">
      <c r="A1492" s="2"/>
      <c r="B1492" s="8" t="s">
        <v>7979</v>
      </c>
    </row>
    <row r="1493" spans="1:2" x14ac:dyDescent="0.2">
      <c r="A1493" s="2"/>
      <c r="B1493" s="8" t="s">
        <v>7980</v>
      </c>
    </row>
    <row r="1494" spans="1:2" x14ac:dyDescent="0.2">
      <c r="A1494" s="2"/>
      <c r="B1494" s="8" t="s">
        <v>7981</v>
      </c>
    </row>
    <row r="1495" spans="1:2" x14ac:dyDescent="0.2">
      <c r="A1495" s="2"/>
      <c r="B1495" s="8" t="s">
        <v>7982</v>
      </c>
    </row>
    <row r="1496" spans="1:2" x14ac:dyDescent="0.2">
      <c r="A1496" s="2"/>
      <c r="B1496" s="8" t="s">
        <v>7983</v>
      </c>
    </row>
    <row r="1497" spans="1:2" x14ac:dyDescent="0.2">
      <c r="A1497" s="2"/>
      <c r="B1497" s="8" t="s">
        <v>7984</v>
      </c>
    </row>
    <row r="1498" spans="1:2" x14ac:dyDescent="0.2">
      <c r="A1498" s="2"/>
      <c r="B1498" s="8" t="s">
        <v>7985</v>
      </c>
    </row>
    <row r="1499" spans="1:2" x14ac:dyDescent="0.2">
      <c r="A1499" s="2"/>
      <c r="B1499" s="8" t="s">
        <v>7986</v>
      </c>
    </row>
    <row r="1500" spans="1:2" x14ac:dyDescent="0.2">
      <c r="A1500" s="2"/>
      <c r="B1500" s="8" t="s">
        <v>7987</v>
      </c>
    </row>
    <row r="1501" spans="1:2" x14ac:dyDescent="0.2">
      <c r="A1501" s="2"/>
      <c r="B1501" s="8" t="s">
        <v>7988</v>
      </c>
    </row>
    <row r="1502" spans="1:2" x14ac:dyDescent="0.2">
      <c r="A1502" s="2"/>
      <c r="B1502" s="8" t="s">
        <v>7989</v>
      </c>
    </row>
    <row r="1503" spans="1:2" x14ac:dyDescent="0.2">
      <c r="A1503" s="2"/>
      <c r="B1503" s="8" t="s">
        <v>7990</v>
      </c>
    </row>
    <row r="1504" spans="1:2" x14ac:dyDescent="0.2">
      <c r="A1504" s="2"/>
      <c r="B1504" s="8" t="s">
        <v>7991</v>
      </c>
    </row>
    <row r="1505" spans="1:2" x14ac:dyDescent="0.2">
      <c r="A1505" s="2"/>
      <c r="B1505" s="8" t="s">
        <v>7992</v>
      </c>
    </row>
    <row r="1506" spans="1:2" x14ac:dyDescent="0.2">
      <c r="A1506" s="2"/>
      <c r="B1506" s="8" t="s">
        <v>7993</v>
      </c>
    </row>
    <row r="1507" spans="1:2" x14ac:dyDescent="0.2">
      <c r="A1507" s="2"/>
      <c r="B1507" s="8" t="s">
        <v>7994</v>
      </c>
    </row>
    <row r="1508" spans="1:2" x14ac:dyDescent="0.2">
      <c r="A1508" s="2"/>
      <c r="B1508" s="8" t="s">
        <v>7995</v>
      </c>
    </row>
    <row r="1509" spans="1:2" x14ac:dyDescent="0.2">
      <c r="A1509" s="2"/>
      <c r="B1509" s="8" t="s">
        <v>7996</v>
      </c>
    </row>
    <row r="1510" spans="1:2" x14ac:dyDescent="0.2">
      <c r="A1510" s="2"/>
      <c r="B1510" s="8" t="s">
        <v>7997</v>
      </c>
    </row>
    <row r="1511" spans="1:2" x14ac:dyDescent="0.2">
      <c r="A1511" s="2"/>
      <c r="B1511" s="8" t="s">
        <v>7998</v>
      </c>
    </row>
    <row r="1512" spans="1:2" x14ac:dyDescent="0.2">
      <c r="A1512" s="2"/>
      <c r="B1512" s="8" t="s">
        <v>7999</v>
      </c>
    </row>
    <row r="1513" spans="1:2" x14ac:dyDescent="0.2">
      <c r="A1513" s="2"/>
      <c r="B1513" s="8" t="s">
        <v>8000</v>
      </c>
    </row>
    <row r="1514" spans="1:2" x14ac:dyDescent="0.2">
      <c r="A1514" s="2"/>
      <c r="B1514" s="8" t="s">
        <v>8001</v>
      </c>
    </row>
    <row r="1515" spans="1:2" x14ac:dyDescent="0.2">
      <c r="A1515" s="2"/>
      <c r="B1515" s="8" t="s">
        <v>8002</v>
      </c>
    </row>
    <row r="1516" spans="1:2" x14ac:dyDescent="0.2">
      <c r="A1516" s="2"/>
      <c r="B1516" s="8" t="s">
        <v>8003</v>
      </c>
    </row>
    <row r="1517" spans="1:2" x14ac:dyDescent="0.2">
      <c r="A1517" s="2"/>
      <c r="B1517" s="8" t="s">
        <v>8004</v>
      </c>
    </row>
    <row r="1518" spans="1:2" x14ac:dyDescent="0.2">
      <c r="A1518" s="2"/>
      <c r="B1518" s="8" t="s">
        <v>8005</v>
      </c>
    </row>
    <row r="1519" spans="1:2" x14ac:dyDescent="0.2">
      <c r="A1519" s="2"/>
      <c r="B1519" s="8" t="s">
        <v>8006</v>
      </c>
    </row>
    <row r="1520" spans="1:2" x14ac:dyDescent="0.2">
      <c r="A1520" s="2"/>
      <c r="B1520" s="8" t="s">
        <v>8007</v>
      </c>
    </row>
    <row r="1521" spans="1:2" x14ac:dyDescent="0.2">
      <c r="A1521" s="2"/>
      <c r="B1521" s="8" t="s">
        <v>8008</v>
      </c>
    </row>
    <row r="1522" spans="1:2" x14ac:dyDescent="0.2">
      <c r="A1522" s="2"/>
      <c r="B1522" s="8" t="s">
        <v>8009</v>
      </c>
    </row>
    <row r="1523" spans="1:2" x14ac:dyDescent="0.2">
      <c r="A1523" s="2"/>
      <c r="B1523" s="8" t="s">
        <v>8010</v>
      </c>
    </row>
    <row r="1524" spans="1:2" x14ac:dyDescent="0.2">
      <c r="A1524" s="2"/>
      <c r="B1524" s="8" t="s">
        <v>8011</v>
      </c>
    </row>
    <row r="1525" spans="1:2" x14ac:dyDescent="0.2">
      <c r="A1525" s="2"/>
      <c r="B1525" s="10" t="s">
        <v>8012</v>
      </c>
    </row>
    <row r="1526" spans="1:2" x14ac:dyDescent="0.2">
      <c r="A1526" s="2"/>
      <c r="B1526" s="10" t="s">
        <v>8013</v>
      </c>
    </row>
    <row r="1527" spans="1:2" x14ac:dyDescent="0.2">
      <c r="A1527" s="2"/>
      <c r="B1527" s="10" t="s">
        <v>8014</v>
      </c>
    </row>
    <row r="1528" spans="1:2" x14ac:dyDescent="0.2">
      <c r="A1528" s="2"/>
      <c r="B1528" s="10" t="s">
        <v>8015</v>
      </c>
    </row>
    <row r="1529" spans="1:2" x14ac:dyDescent="0.2">
      <c r="A1529" s="2"/>
      <c r="B1529" s="10" t="s">
        <v>8016</v>
      </c>
    </row>
    <row r="1530" spans="1:2" x14ac:dyDescent="0.2">
      <c r="A1530" s="2"/>
      <c r="B1530" s="10" t="s">
        <v>8017</v>
      </c>
    </row>
    <row r="1531" spans="1:2" x14ac:dyDescent="0.2">
      <c r="A1531" s="2"/>
      <c r="B1531" s="10" t="s">
        <v>8018</v>
      </c>
    </row>
    <row r="1532" spans="1:2" x14ac:dyDescent="0.2">
      <c r="A1532" s="2"/>
      <c r="B1532" s="10" t="s">
        <v>8019</v>
      </c>
    </row>
    <row r="1533" spans="1:2" x14ac:dyDescent="0.2">
      <c r="A1533" s="2"/>
      <c r="B1533" s="10" t="s">
        <v>8020</v>
      </c>
    </row>
    <row r="1534" spans="1:2" x14ac:dyDescent="0.2">
      <c r="A1534" s="2"/>
      <c r="B1534" s="10" t="s">
        <v>8021</v>
      </c>
    </row>
    <row r="1535" spans="1:2" x14ac:dyDescent="0.2">
      <c r="A1535" s="2"/>
      <c r="B1535" s="10" t="s">
        <v>8022</v>
      </c>
    </row>
    <row r="1536" spans="1:2" x14ac:dyDescent="0.2">
      <c r="A1536" s="2"/>
      <c r="B1536" s="10" t="s">
        <v>8023</v>
      </c>
    </row>
    <row r="1537" spans="1:2" x14ac:dyDescent="0.2">
      <c r="A1537" s="2"/>
      <c r="B1537" s="10" t="s">
        <v>8024</v>
      </c>
    </row>
    <row r="1538" spans="1:2" x14ac:dyDescent="0.2">
      <c r="A1538" s="2"/>
      <c r="B1538" s="10" t="s">
        <v>8025</v>
      </c>
    </row>
    <row r="1539" spans="1:2" x14ac:dyDescent="0.2">
      <c r="A1539" s="2"/>
      <c r="B1539" s="10" t="s">
        <v>8026</v>
      </c>
    </row>
    <row r="1540" spans="1:2" x14ac:dyDescent="0.2">
      <c r="A1540" s="2"/>
      <c r="B1540" s="10" t="s">
        <v>8027</v>
      </c>
    </row>
    <row r="1541" spans="1:2" x14ac:dyDescent="0.2">
      <c r="A1541" s="2"/>
      <c r="B1541" s="10" t="s">
        <v>8028</v>
      </c>
    </row>
    <row r="1542" spans="1:2" x14ac:dyDescent="0.2">
      <c r="A1542" s="2"/>
      <c r="B1542" s="10" t="s">
        <v>8029</v>
      </c>
    </row>
    <row r="1543" spans="1:2" x14ac:dyDescent="0.2">
      <c r="A1543" s="2"/>
      <c r="B1543" s="10" t="s">
        <v>8030</v>
      </c>
    </row>
    <row r="1544" spans="1:2" x14ac:dyDescent="0.2">
      <c r="A1544" s="2"/>
      <c r="B1544" s="10" t="s">
        <v>8031</v>
      </c>
    </row>
    <row r="1545" spans="1:2" x14ac:dyDescent="0.2">
      <c r="A1545" s="2"/>
      <c r="B1545" s="10" t="s">
        <v>8032</v>
      </c>
    </row>
    <row r="1546" spans="1:2" x14ac:dyDescent="0.2">
      <c r="A1546" s="2"/>
      <c r="B1546" s="10" t="s">
        <v>8033</v>
      </c>
    </row>
    <row r="1547" spans="1:2" x14ac:dyDescent="0.2">
      <c r="A1547" s="2"/>
      <c r="B1547" s="10" t="s">
        <v>8034</v>
      </c>
    </row>
    <row r="1548" spans="1:2" x14ac:dyDescent="0.2">
      <c r="A1548" s="2"/>
      <c r="B1548" s="10" t="s">
        <v>8035</v>
      </c>
    </row>
    <row r="1549" spans="1:2" x14ac:dyDescent="0.2">
      <c r="A1549" s="2"/>
      <c r="B1549" s="10" t="s">
        <v>8036</v>
      </c>
    </row>
    <row r="1550" spans="1:2" x14ac:dyDescent="0.2">
      <c r="A1550" s="2"/>
      <c r="B1550" s="10" t="s">
        <v>8037</v>
      </c>
    </row>
    <row r="1551" spans="1:2" x14ac:dyDescent="0.2">
      <c r="A1551" s="2"/>
      <c r="B1551" s="10" t="s">
        <v>8038</v>
      </c>
    </row>
    <row r="1552" spans="1:2" x14ac:dyDescent="0.2">
      <c r="A1552" s="2"/>
      <c r="B1552" s="10" t="s">
        <v>8039</v>
      </c>
    </row>
    <row r="1553" spans="1:2" s="7" customFormat="1" x14ac:dyDescent="0.2">
      <c r="A1553" s="2"/>
      <c r="B1553" s="10" t="s">
        <v>8040</v>
      </c>
    </row>
    <row r="1554" spans="1:2" x14ac:dyDescent="0.2">
      <c r="A1554" s="2"/>
      <c r="B1554" s="10" t="s">
        <v>8041</v>
      </c>
    </row>
    <row r="1555" spans="1:2" x14ac:dyDescent="0.2">
      <c r="A1555" s="2"/>
      <c r="B1555" s="10" t="s">
        <v>8042</v>
      </c>
    </row>
    <row r="1556" spans="1:2" x14ac:dyDescent="0.2">
      <c r="A1556" s="2"/>
      <c r="B1556" s="10" t="s">
        <v>8043</v>
      </c>
    </row>
    <row r="1557" spans="1:2" x14ac:dyDescent="0.2">
      <c r="A1557" s="2"/>
      <c r="B1557" s="10" t="s">
        <v>8044</v>
      </c>
    </row>
    <row r="1558" spans="1:2" x14ac:dyDescent="0.2">
      <c r="A1558" s="2"/>
      <c r="B1558" s="10" t="s">
        <v>8045</v>
      </c>
    </row>
    <row r="1559" spans="1:2" x14ac:dyDescent="0.2">
      <c r="A1559" s="2"/>
      <c r="B1559" s="10" t="s">
        <v>8046</v>
      </c>
    </row>
    <row r="1560" spans="1:2" x14ac:dyDescent="0.2">
      <c r="A1560" s="2"/>
      <c r="B1560" s="10" t="s">
        <v>8047</v>
      </c>
    </row>
    <row r="1561" spans="1:2" x14ac:dyDescent="0.2">
      <c r="A1561" s="2"/>
      <c r="B1561" s="10" t="s">
        <v>8048</v>
      </c>
    </row>
    <row r="1562" spans="1:2" x14ac:dyDescent="0.2">
      <c r="A1562" s="2"/>
      <c r="B1562" s="10" t="s">
        <v>8049</v>
      </c>
    </row>
    <row r="1563" spans="1:2" x14ac:dyDescent="0.2">
      <c r="A1563" s="2"/>
      <c r="B1563" s="10" t="s">
        <v>8050</v>
      </c>
    </row>
    <row r="1564" spans="1:2" x14ac:dyDescent="0.2">
      <c r="A1564" s="2"/>
      <c r="B1564" s="10" t="s">
        <v>8051</v>
      </c>
    </row>
    <row r="1565" spans="1:2" x14ac:dyDescent="0.2">
      <c r="A1565" s="2"/>
      <c r="B1565" s="10" t="s">
        <v>8052</v>
      </c>
    </row>
    <row r="1566" spans="1:2" x14ac:dyDescent="0.2">
      <c r="A1566" s="2"/>
      <c r="B1566" s="10" t="s">
        <v>8053</v>
      </c>
    </row>
    <row r="1567" spans="1:2" x14ac:dyDescent="0.2">
      <c r="A1567" s="2"/>
      <c r="B1567" s="10" t="s">
        <v>8054</v>
      </c>
    </row>
    <row r="1568" spans="1:2" x14ac:dyDescent="0.2">
      <c r="A1568" s="2"/>
      <c r="B1568" s="10" t="s">
        <v>8055</v>
      </c>
    </row>
    <row r="1569" spans="1:2" x14ac:dyDescent="0.2">
      <c r="A1569" s="2"/>
      <c r="B1569" s="10" t="s">
        <v>8056</v>
      </c>
    </row>
    <row r="1570" spans="1:2" x14ac:dyDescent="0.2">
      <c r="A1570" s="2"/>
      <c r="B1570" s="10" t="s">
        <v>8057</v>
      </c>
    </row>
    <row r="1571" spans="1:2" x14ac:dyDescent="0.2">
      <c r="A1571" s="2"/>
      <c r="B1571" s="10" t="s">
        <v>8058</v>
      </c>
    </row>
    <row r="1572" spans="1:2" x14ac:dyDescent="0.2">
      <c r="A1572" s="2"/>
      <c r="B1572" s="10" t="s">
        <v>8059</v>
      </c>
    </row>
    <row r="1573" spans="1:2" x14ac:dyDescent="0.2">
      <c r="A1573" s="2"/>
      <c r="B1573" s="10" t="s">
        <v>8060</v>
      </c>
    </row>
    <row r="1574" spans="1:2" x14ac:dyDescent="0.2">
      <c r="A1574" s="2"/>
      <c r="B1574" s="10" t="s">
        <v>8061</v>
      </c>
    </row>
    <row r="1575" spans="1:2" x14ac:dyDescent="0.2">
      <c r="A1575" s="2"/>
      <c r="B1575" s="10" t="s">
        <v>8062</v>
      </c>
    </row>
    <row r="1576" spans="1:2" x14ac:dyDescent="0.2">
      <c r="A1576" s="2"/>
      <c r="B1576" s="10" t="s">
        <v>8063</v>
      </c>
    </row>
    <row r="1577" spans="1:2" x14ac:dyDescent="0.2">
      <c r="A1577" s="2"/>
      <c r="B1577" s="10" t="s">
        <v>8064</v>
      </c>
    </row>
    <row r="1578" spans="1:2" x14ac:dyDescent="0.2">
      <c r="A1578" s="2"/>
      <c r="B1578" s="10" t="s">
        <v>8065</v>
      </c>
    </row>
    <row r="1579" spans="1:2" x14ac:dyDescent="0.2">
      <c r="A1579" s="2"/>
      <c r="B1579" s="8" t="s">
        <v>8066</v>
      </c>
    </row>
    <row r="1580" spans="1:2" x14ac:dyDescent="0.2">
      <c r="A1580" s="2"/>
      <c r="B1580" s="10" t="s">
        <v>8067</v>
      </c>
    </row>
    <row r="1581" spans="1:2" x14ac:dyDescent="0.2">
      <c r="A1581" s="2"/>
      <c r="B1581" s="10" t="s">
        <v>8068</v>
      </c>
    </row>
    <row r="1582" spans="1:2" x14ac:dyDescent="0.2">
      <c r="A1582" s="2"/>
      <c r="B1582" s="10" t="s">
        <v>8069</v>
      </c>
    </row>
    <row r="1583" spans="1:2" x14ac:dyDescent="0.2">
      <c r="A1583" s="2"/>
      <c r="B1583" s="10" t="s">
        <v>8070</v>
      </c>
    </row>
    <row r="1584" spans="1:2" x14ac:dyDescent="0.2">
      <c r="A1584" s="2"/>
      <c r="B1584" s="10" t="s">
        <v>8071</v>
      </c>
    </row>
    <row r="1585" spans="1:2" x14ac:dyDescent="0.2">
      <c r="A1585" s="2"/>
      <c r="B1585" s="10" t="s">
        <v>8072</v>
      </c>
    </row>
    <row r="1586" spans="1:2" x14ac:dyDescent="0.2">
      <c r="A1586" s="2"/>
      <c r="B1586" s="10" t="s">
        <v>8073</v>
      </c>
    </row>
    <row r="1587" spans="1:2" x14ac:dyDescent="0.2">
      <c r="A1587" s="2"/>
      <c r="B1587" s="10" t="s">
        <v>8074</v>
      </c>
    </row>
    <row r="1588" spans="1:2" x14ac:dyDescent="0.2">
      <c r="A1588" s="2"/>
      <c r="B1588" s="10" t="s">
        <v>8075</v>
      </c>
    </row>
    <row r="1589" spans="1:2" x14ac:dyDescent="0.2">
      <c r="A1589" s="2"/>
      <c r="B1589" s="10" t="s">
        <v>8076</v>
      </c>
    </row>
    <row r="1590" spans="1:2" x14ac:dyDescent="0.2">
      <c r="A1590" s="2"/>
      <c r="B1590" s="10" t="s">
        <v>8077</v>
      </c>
    </row>
    <row r="1591" spans="1:2" x14ac:dyDescent="0.2">
      <c r="A1591" s="2"/>
      <c r="B1591" s="10" t="s">
        <v>8078</v>
      </c>
    </row>
    <row r="1592" spans="1:2" x14ac:dyDescent="0.2">
      <c r="A1592" s="2"/>
      <c r="B1592" s="10" t="s">
        <v>8079</v>
      </c>
    </row>
    <row r="1593" spans="1:2" x14ac:dyDescent="0.2">
      <c r="A1593" s="2"/>
      <c r="B1593" s="10" t="s">
        <v>8080</v>
      </c>
    </row>
    <row r="1594" spans="1:2" x14ac:dyDescent="0.2">
      <c r="A1594" s="2"/>
      <c r="B1594" s="10" t="s">
        <v>8081</v>
      </c>
    </row>
    <row r="1595" spans="1:2" x14ac:dyDescent="0.2">
      <c r="A1595" s="2"/>
      <c r="B1595" s="8" t="s">
        <v>8082</v>
      </c>
    </row>
    <row r="1596" spans="1:2" x14ac:dyDescent="0.2">
      <c r="A1596" s="2"/>
      <c r="B1596" s="8" t="s">
        <v>8083</v>
      </c>
    </row>
    <row r="1597" spans="1:2" x14ac:dyDescent="0.2">
      <c r="A1597" s="2"/>
      <c r="B1597" s="8" t="s">
        <v>8084</v>
      </c>
    </row>
    <row r="1598" spans="1:2" x14ac:dyDescent="0.2">
      <c r="A1598" s="2"/>
      <c r="B1598" s="8" t="s">
        <v>8085</v>
      </c>
    </row>
    <row r="1599" spans="1:2" x14ac:dyDescent="0.2">
      <c r="A1599" s="2"/>
      <c r="B1599" s="8" t="s">
        <v>8125</v>
      </c>
    </row>
    <row r="1600" spans="1:2" x14ac:dyDescent="0.2">
      <c r="A1600" s="2"/>
      <c r="B1600" s="8" t="s">
        <v>8086</v>
      </c>
    </row>
    <row r="1601" spans="1:2" x14ac:dyDescent="0.2">
      <c r="A1601" s="2"/>
      <c r="B1601" s="8" t="s">
        <v>8087</v>
      </c>
    </row>
    <row r="1602" spans="1:2" x14ac:dyDescent="0.2">
      <c r="A1602" s="2"/>
      <c r="B1602" s="8" t="s">
        <v>8088</v>
      </c>
    </row>
    <row r="1603" spans="1:2" x14ac:dyDescent="0.2">
      <c r="A1603" s="2"/>
      <c r="B1603" s="8" t="s">
        <v>8089</v>
      </c>
    </row>
    <row r="1604" spans="1:2" x14ac:dyDescent="0.2">
      <c r="A1604" s="2"/>
      <c r="B1604" s="8" t="s">
        <v>8090</v>
      </c>
    </row>
    <row r="1605" spans="1:2" x14ac:dyDescent="0.2">
      <c r="A1605" s="2"/>
      <c r="B1605" s="8" t="s">
        <v>8091</v>
      </c>
    </row>
    <row r="1606" spans="1:2" x14ac:dyDescent="0.2">
      <c r="A1606" s="2"/>
      <c r="B1606" s="8" t="s">
        <v>8092</v>
      </c>
    </row>
    <row r="1607" spans="1:2" x14ac:dyDescent="0.2">
      <c r="A1607" s="2"/>
      <c r="B1607" s="8" t="s">
        <v>8093</v>
      </c>
    </row>
    <row r="1608" spans="1:2" x14ac:dyDescent="0.2">
      <c r="A1608" s="2"/>
      <c r="B1608" s="8" t="s">
        <v>8094</v>
      </c>
    </row>
    <row r="1609" spans="1:2" x14ac:dyDescent="0.2">
      <c r="A1609" s="2"/>
      <c r="B1609" s="8" t="s">
        <v>8095</v>
      </c>
    </row>
    <row r="1610" spans="1:2" x14ac:dyDescent="0.2">
      <c r="A1610" s="2"/>
      <c r="B1610" s="8" t="s">
        <v>8096</v>
      </c>
    </row>
    <row r="1611" spans="1:2" x14ac:dyDescent="0.2">
      <c r="A1611" s="2"/>
      <c r="B1611" s="8" t="s">
        <v>8097</v>
      </c>
    </row>
    <row r="1612" spans="1:2" x14ac:dyDescent="0.2">
      <c r="A1612" s="2"/>
      <c r="B1612" s="8" t="s">
        <v>8098</v>
      </c>
    </row>
    <row r="1613" spans="1:2" x14ac:dyDescent="0.2">
      <c r="A1613" s="2"/>
      <c r="B1613" s="8" t="s">
        <v>8099</v>
      </c>
    </row>
    <row r="1614" spans="1:2" x14ac:dyDescent="0.2">
      <c r="A1614" s="2"/>
      <c r="B1614" s="8" t="s">
        <v>8100</v>
      </c>
    </row>
    <row r="1615" spans="1:2" x14ac:dyDescent="0.2">
      <c r="A1615" s="2"/>
      <c r="B1615" s="8" t="s">
        <v>8101</v>
      </c>
    </row>
    <row r="1616" spans="1:2" x14ac:dyDescent="0.2">
      <c r="A1616" s="2"/>
      <c r="B1616" s="8" t="s">
        <v>8102</v>
      </c>
    </row>
    <row r="1617" spans="1:2" x14ac:dyDescent="0.2">
      <c r="A1617" s="2"/>
      <c r="B1617" s="8" t="s">
        <v>8103</v>
      </c>
    </row>
    <row r="1618" spans="1:2" x14ac:dyDescent="0.2">
      <c r="A1618" s="2"/>
      <c r="B1618" s="8" t="s">
        <v>8104</v>
      </c>
    </row>
    <row r="1619" spans="1:2" x14ac:dyDescent="0.2">
      <c r="A1619" s="2"/>
      <c r="B1619" s="8" t="s">
        <v>8105</v>
      </c>
    </row>
    <row r="1620" spans="1:2" x14ac:dyDescent="0.2">
      <c r="A1620" s="2"/>
      <c r="B1620" s="8" t="s">
        <v>8106</v>
      </c>
    </row>
    <row r="1621" spans="1:2" x14ac:dyDescent="0.2">
      <c r="A1621" s="2"/>
      <c r="B1621" s="8" t="s">
        <v>8107</v>
      </c>
    </row>
    <row r="1622" spans="1:2" x14ac:dyDescent="0.2">
      <c r="A1622" s="2"/>
      <c r="B1622" s="8" t="s">
        <v>8108</v>
      </c>
    </row>
    <row r="1623" spans="1:2" x14ac:dyDescent="0.2">
      <c r="A1623" s="2"/>
      <c r="B1623" s="8" t="s">
        <v>8109</v>
      </c>
    </row>
    <row r="1624" spans="1:2" x14ac:dyDescent="0.2">
      <c r="A1624" s="2"/>
      <c r="B1624" s="8" t="s">
        <v>8110</v>
      </c>
    </row>
    <row r="1625" spans="1:2" x14ac:dyDescent="0.2">
      <c r="A1625" s="2"/>
      <c r="B1625" s="8" t="s">
        <v>8111</v>
      </c>
    </row>
    <row r="1626" spans="1:2" x14ac:dyDescent="0.2">
      <c r="A1626" s="2"/>
      <c r="B1626" s="8" t="s">
        <v>8112</v>
      </c>
    </row>
    <row r="1627" spans="1:2" x14ac:dyDescent="0.2">
      <c r="A1627" s="2"/>
      <c r="B1627" s="8" t="s">
        <v>8113</v>
      </c>
    </row>
    <row r="1628" spans="1:2" x14ac:dyDescent="0.2">
      <c r="A1628" s="2"/>
      <c r="B1628" s="8" t="s">
        <v>8114</v>
      </c>
    </row>
    <row r="1629" spans="1:2" x14ac:dyDescent="0.2">
      <c r="A1629" s="2"/>
      <c r="B1629" s="8" t="s">
        <v>8115</v>
      </c>
    </row>
    <row r="1630" spans="1:2" x14ac:dyDescent="0.2">
      <c r="A1630" s="2"/>
      <c r="B1630" s="8" t="s">
        <v>8116</v>
      </c>
    </row>
    <row r="1631" spans="1:2" x14ac:dyDescent="0.2">
      <c r="A1631" s="2"/>
      <c r="B1631" s="8" t="s">
        <v>8117</v>
      </c>
    </row>
    <row r="1632" spans="1:2" x14ac:dyDescent="0.2">
      <c r="A1632" s="2"/>
      <c r="B1632" s="8" t="s">
        <v>8118</v>
      </c>
    </row>
    <row r="1633" spans="1:2" x14ac:dyDescent="0.2">
      <c r="A1633" s="2"/>
      <c r="B1633" s="8" t="s">
        <v>8119</v>
      </c>
    </row>
    <row r="1634" spans="1:2" x14ac:dyDescent="0.2">
      <c r="A1634" s="2"/>
      <c r="B1634" s="8" t="s">
        <v>8120</v>
      </c>
    </row>
    <row r="1635" spans="1:2" x14ac:dyDescent="0.2">
      <c r="A1635" s="2"/>
      <c r="B1635" s="8" t="s">
        <v>8121</v>
      </c>
    </row>
    <row r="1636" spans="1:2" x14ac:dyDescent="0.2">
      <c r="A1636" s="2"/>
      <c r="B1636" s="8" t="s">
        <v>8122</v>
      </c>
    </row>
    <row r="1637" spans="1:2" x14ac:dyDescent="0.2">
      <c r="A1637" s="2"/>
      <c r="B1637" s="8" t="s">
        <v>8123</v>
      </c>
    </row>
    <row r="1638" spans="1:2" x14ac:dyDescent="0.2">
      <c r="A1638" s="2"/>
      <c r="B1638" s="8" t="s">
        <v>8124</v>
      </c>
    </row>
    <row r="1639" spans="1:2" x14ac:dyDescent="0.2">
      <c r="A1639" s="2"/>
      <c r="B1639" s="8" t="s">
        <v>8126</v>
      </c>
    </row>
    <row r="1640" spans="1:2" x14ac:dyDescent="0.2">
      <c r="A1640" s="2"/>
      <c r="B1640" s="8" t="s">
        <v>8127</v>
      </c>
    </row>
    <row r="1641" spans="1:2" x14ac:dyDescent="0.2">
      <c r="A1641" s="2"/>
      <c r="B1641" s="8" t="s">
        <v>8128</v>
      </c>
    </row>
    <row r="1642" spans="1:2" x14ac:dyDescent="0.2">
      <c r="A1642" s="2"/>
      <c r="B1642" s="8" t="s">
        <v>8129</v>
      </c>
    </row>
    <row r="1643" spans="1:2" x14ac:dyDescent="0.2">
      <c r="A1643" s="2"/>
      <c r="B1643" s="8" t="s">
        <v>8130</v>
      </c>
    </row>
    <row r="1644" spans="1:2" x14ac:dyDescent="0.2">
      <c r="A1644" s="2"/>
      <c r="B1644" s="8" t="s">
        <v>8131</v>
      </c>
    </row>
    <row r="1645" spans="1:2" x14ac:dyDescent="0.2">
      <c r="A1645" s="2"/>
      <c r="B1645" s="8" t="s">
        <v>8132</v>
      </c>
    </row>
    <row r="1646" spans="1:2" x14ac:dyDescent="0.2">
      <c r="A1646" s="2"/>
      <c r="B1646" s="8" t="s">
        <v>8133</v>
      </c>
    </row>
    <row r="1647" spans="1:2" x14ac:dyDescent="0.2">
      <c r="A1647" s="2"/>
      <c r="B1647" s="8" t="s">
        <v>8134</v>
      </c>
    </row>
    <row r="1648" spans="1:2" x14ac:dyDescent="0.2">
      <c r="A1648" s="2"/>
      <c r="B1648" s="8" t="s">
        <v>8135</v>
      </c>
    </row>
    <row r="1649" spans="1:2" x14ac:dyDescent="0.2">
      <c r="A1649" s="2"/>
      <c r="B1649" s="8" t="s">
        <v>8136</v>
      </c>
    </row>
    <row r="1650" spans="1:2" x14ac:dyDescent="0.2">
      <c r="A1650" s="2"/>
      <c r="B1650" s="8" t="s">
        <v>8137</v>
      </c>
    </row>
    <row r="1651" spans="1:2" x14ac:dyDescent="0.2">
      <c r="A1651" s="2"/>
      <c r="B1651" s="8" t="s">
        <v>8138</v>
      </c>
    </row>
    <row r="1652" spans="1:2" x14ac:dyDescent="0.2">
      <c r="A1652" s="2"/>
      <c r="B1652" s="8" t="s">
        <v>8139</v>
      </c>
    </row>
    <row r="1653" spans="1:2" x14ac:dyDescent="0.2">
      <c r="A1653" s="2"/>
      <c r="B1653" s="8" t="s">
        <v>8140</v>
      </c>
    </row>
    <row r="1654" spans="1:2" x14ac:dyDescent="0.2">
      <c r="A1654" s="2"/>
      <c r="B1654" s="8" t="s">
        <v>8141</v>
      </c>
    </row>
    <row r="1655" spans="1:2" x14ac:dyDescent="0.2">
      <c r="A1655" s="2"/>
      <c r="B1655" s="8" t="s">
        <v>8142</v>
      </c>
    </row>
    <row r="1656" spans="1:2" x14ac:dyDescent="0.2">
      <c r="A1656" s="2"/>
      <c r="B1656" s="8" t="s">
        <v>8143</v>
      </c>
    </row>
    <row r="1657" spans="1:2" x14ac:dyDescent="0.2">
      <c r="A1657" s="2"/>
      <c r="B1657" s="8" t="s">
        <v>8144</v>
      </c>
    </row>
    <row r="1658" spans="1:2" x14ac:dyDescent="0.2">
      <c r="A1658" s="2"/>
      <c r="B1658" s="8" t="s">
        <v>8145</v>
      </c>
    </row>
    <row r="1659" spans="1:2" x14ac:dyDescent="0.2">
      <c r="A1659" s="2"/>
      <c r="B1659" s="8" t="s">
        <v>8146</v>
      </c>
    </row>
    <row r="1660" spans="1:2" x14ac:dyDescent="0.2">
      <c r="A1660" s="2"/>
      <c r="B1660" s="8" t="s">
        <v>8147</v>
      </c>
    </row>
    <row r="1661" spans="1:2" x14ac:dyDescent="0.2">
      <c r="A1661" s="2"/>
      <c r="B1661" s="8" t="s">
        <v>8148</v>
      </c>
    </row>
    <row r="1662" spans="1:2" x14ac:dyDescent="0.2">
      <c r="A1662" s="2"/>
      <c r="B1662" s="8" t="s">
        <v>8149</v>
      </c>
    </row>
    <row r="1663" spans="1:2" x14ac:dyDescent="0.2">
      <c r="A1663" s="2"/>
      <c r="B1663" s="8" t="s">
        <v>8150</v>
      </c>
    </row>
    <row r="1664" spans="1:2" x14ac:dyDescent="0.2">
      <c r="A1664" s="2"/>
      <c r="B1664" s="8" t="s">
        <v>8151</v>
      </c>
    </row>
    <row r="1665" spans="1:2" x14ac:dyDescent="0.2">
      <c r="A1665" s="2"/>
      <c r="B1665" s="8" t="s">
        <v>8152</v>
      </c>
    </row>
    <row r="1666" spans="1:2" x14ac:dyDescent="0.2">
      <c r="A1666" s="2"/>
      <c r="B1666" s="8" t="s">
        <v>8153</v>
      </c>
    </row>
    <row r="1667" spans="1:2" x14ac:dyDescent="0.2">
      <c r="A1667" s="2"/>
      <c r="B1667" s="8" t="s">
        <v>8154</v>
      </c>
    </row>
    <row r="1668" spans="1:2" x14ac:dyDescent="0.2">
      <c r="A1668" s="2"/>
      <c r="B1668" s="8" t="s">
        <v>8155</v>
      </c>
    </row>
    <row r="1669" spans="1:2" x14ac:dyDescent="0.2">
      <c r="A1669" s="2"/>
      <c r="B1669" s="8" t="s">
        <v>8156</v>
      </c>
    </row>
    <row r="1670" spans="1:2" x14ac:dyDescent="0.2">
      <c r="A1670" s="2"/>
      <c r="B1670" s="8" t="s">
        <v>8157</v>
      </c>
    </row>
    <row r="1671" spans="1:2" x14ac:dyDescent="0.2">
      <c r="A1671" s="2"/>
      <c r="B1671" s="8" t="s">
        <v>8158</v>
      </c>
    </row>
    <row r="1672" spans="1:2" x14ac:dyDescent="0.2">
      <c r="A1672" s="2"/>
      <c r="B1672" s="8" t="s">
        <v>8159</v>
      </c>
    </row>
    <row r="1673" spans="1:2" x14ac:dyDescent="0.2">
      <c r="A1673" s="2"/>
      <c r="B1673" s="8" t="s">
        <v>8160</v>
      </c>
    </row>
    <row r="1674" spans="1:2" x14ac:dyDescent="0.2">
      <c r="A1674" s="2"/>
      <c r="B1674" s="8" t="s">
        <v>8161</v>
      </c>
    </row>
    <row r="1675" spans="1:2" x14ac:dyDescent="0.2">
      <c r="A1675" s="2"/>
      <c r="B1675" s="8" t="s">
        <v>8162</v>
      </c>
    </row>
    <row r="1676" spans="1:2" x14ac:dyDescent="0.2">
      <c r="A1676" s="2"/>
      <c r="B1676" s="8" t="s">
        <v>8163</v>
      </c>
    </row>
    <row r="1677" spans="1:2" x14ac:dyDescent="0.2">
      <c r="A1677" s="2"/>
      <c r="B1677" s="8" t="s">
        <v>8164</v>
      </c>
    </row>
    <row r="1678" spans="1:2" x14ac:dyDescent="0.2">
      <c r="A1678" s="2"/>
      <c r="B1678" s="8" t="s">
        <v>8165</v>
      </c>
    </row>
    <row r="1679" spans="1:2" x14ac:dyDescent="0.2">
      <c r="A1679" s="2"/>
      <c r="B1679" s="8" t="s">
        <v>8166</v>
      </c>
    </row>
    <row r="1680" spans="1:2" x14ac:dyDescent="0.2">
      <c r="A1680" s="2"/>
      <c r="B1680" s="8" t="s">
        <v>8167</v>
      </c>
    </row>
    <row r="1681" spans="1:2" x14ac:dyDescent="0.2">
      <c r="A1681" s="2"/>
      <c r="B1681" s="8" t="s">
        <v>8168</v>
      </c>
    </row>
    <row r="1682" spans="1:2" x14ac:dyDescent="0.2">
      <c r="A1682" s="2"/>
      <c r="B1682" s="8" t="s">
        <v>8169</v>
      </c>
    </row>
    <row r="1683" spans="1:2" x14ac:dyDescent="0.2">
      <c r="A1683" s="2"/>
      <c r="B1683" s="8" t="s">
        <v>8170</v>
      </c>
    </row>
    <row r="1684" spans="1:2" x14ac:dyDescent="0.2">
      <c r="A1684" s="2"/>
      <c r="B1684" s="8" t="s">
        <v>8171</v>
      </c>
    </row>
    <row r="1685" spans="1:2" x14ac:dyDescent="0.2">
      <c r="A1685" s="2"/>
      <c r="B1685" s="8" t="s">
        <v>8172</v>
      </c>
    </row>
    <row r="1686" spans="1:2" x14ac:dyDescent="0.2">
      <c r="A1686" s="2"/>
      <c r="B1686" s="8" t="s">
        <v>8173</v>
      </c>
    </row>
    <row r="1687" spans="1:2" x14ac:dyDescent="0.2">
      <c r="A1687" s="2"/>
      <c r="B1687" s="8" t="s">
        <v>8174</v>
      </c>
    </row>
    <row r="1688" spans="1:2" x14ac:dyDescent="0.2">
      <c r="A1688" s="2"/>
      <c r="B1688" s="8" t="s">
        <v>8175</v>
      </c>
    </row>
    <row r="1689" spans="1:2" x14ac:dyDescent="0.2">
      <c r="A1689" s="2"/>
      <c r="B1689" s="8" t="s">
        <v>8176</v>
      </c>
    </row>
    <row r="1690" spans="1:2" x14ac:dyDescent="0.2">
      <c r="A1690" s="2"/>
      <c r="B1690" s="8" t="s">
        <v>8177</v>
      </c>
    </row>
    <row r="1691" spans="1:2" x14ac:dyDescent="0.2">
      <c r="A1691" s="2"/>
      <c r="B1691" s="8" t="s">
        <v>8178</v>
      </c>
    </row>
    <row r="1692" spans="1:2" x14ac:dyDescent="0.2">
      <c r="A1692" s="2"/>
      <c r="B1692" s="8" t="s">
        <v>8179</v>
      </c>
    </row>
    <row r="1693" spans="1:2" x14ac:dyDescent="0.2">
      <c r="A1693" s="2"/>
      <c r="B1693" s="8" t="s">
        <v>8180</v>
      </c>
    </row>
    <row r="1694" spans="1:2" x14ac:dyDescent="0.2">
      <c r="A1694" s="2"/>
      <c r="B1694" s="8" t="s">
        <v>8181</v>
      </c>
    </row>
    <row r="1695" spans="1:2" x14ac:dyDescent="0.2">
      <c r="A1695" s="2"/>
      <c r="B1695" s="8" t="s">
        <v>8182</v>
      </c>
    </row>
    <row r="1696" spans="1:2" x14ac:dyDescent="0.2">
      <c r="A1696" s="2"/>
      <c r="B1696" s="8" t="s">
        <v>8183</v>
      </c>
    </row>
    <row r="1697" spans="1:2" x14ac:dyDescent="0.2">
      <c r="A1697" s="2"/>
      <c r="B1697" s="8" t="s">
        <v>8184</v>
      </c>
    </row>
    <row r="1698" spans="1:2" x14ac:dyDescent="0.2">
      <c r="A1698" s="2"/>
      <c r="B1698" s="8" t="s">
        <v>8185</v>
      </c>
    </row>
    <row r="1699" spans="1:2" x14ac:dyDescent="0.2">
      <c r="A1699" s="2"/>
      <c r="B1699" s="8" t="s">
        <v>8186</v>
      </c>
    </row>
    <row r="1700" spans="1:2" x14ac:dyDescent="0.2">
      <c r="A1700" s="2"/>
      <c r="B1700" s="8" t="s">
        <v>8187</v>
      </c>
    </row>
    <row r="1701" spans="1:2" x14ac:dyDescent="0.2">
      <c r="A1701" s="2"/>
      <c r="B1701" s="8" t="s">
        <v>8188</v>
      </c>
    </row>
    <row r="1702" spans="1:2" x14ac:dyDescent="0.2">
      <c r="A1702" s="2"/>
      <c r="B1702" s="8" t="s">
        <v>8189</v>
      </c>
    </row>
    <row r="1703" spans="1:2" x14ac:dyDescent="0.2">
      <c r="A1703" s="2"/>
      <c r="B1703" s="8" t="s">
        <v>8190</v>
      </c>
    </row>
    <row r="1704" spans="1:2" x14ac:dyDescent="0.2">
      <c r="A1704" s="2"/>
      <c r="B1704" s="8" t="s">
        <v>8191</v>
      </c>
    </row>
    <row r="1705" spans="1:2" x14ac:dyDescent="0.2">
      <c r="A1705" s="2"/>
      <c r="B1705" s="8" t="s">
        <v>8192</v>
      </c>
    </row>
    <row r="1706" spans="1:2" x14ac:dyDescent="0.2">
      <c r="A1706" s="2"/>
      <c r="B1706" s="8" t="s">
        <v>8193</v>
      </c>
    </row>
    <row r="1707" spans="1:2" x14ac:dyDescent="0.2">
      <c r="A1707" s="2"/>
      <c r="B1707" s="8" t="s">
        <v>8194</v>
      </c>
    </row>
    <row r="1708" spans="1:2" x14ac:dyDescent="0.2">
      <c r="A1708" s="2"/>
      <c r="B1708" s="8" t="s">
        <v>8195</v>
      </c>
    </row>
    <row r="1709" spans="1:2" x14ac:dyDescent="0.2">
      <c r="A1709" s="2"/>
      <c r="B1709" s="8" t="s">
        <v>8196</v>
      </c>
    </row>
    <row r="1710" spans="1:2" x14ac:dyDescent="0.2">
      <c r="A1710" s="2"/>
      <c r="B1710" s="8" t="s">
        <v>8197</v>
      </c>
    </row>
    <row r="1711" spans="1:2" x14ac:dyDescent="0.2">
      <c r="A1711" s="2"/>
      <c r="B1711" s="8" t="s">
        <v>8198</v>
      </c>
    </row>
    <row r="1712" spans="1:2" x14ac:dyDescent="0.2">
      <c r="A1712" s="2"/>
      <c r="B1712" s="8" t="s">
        <v>8199</v>
      </c>
    </row>
    <row r="1713" spans="1:2" x14ac:dyDescent="0.2">
      <c r="A1713" s="2"/>
      <c r="B1713" s="8" t="s">
        <v>8200</v>
      </c>
    </row>
    <row r="1714" spans="1:2" x14ac:dyDescent="0.2">
      <c r="A1714" s="2"/>
      <c r="B1714" s="8" t="s">
        <v>8201</v>
      </c>
    </row>
    <row r="1715" spans="1:2" x14ac:dyDescent="0.2">
      <c r="A1715" s="2"/>
      <c r="B1715" s="8" t="s">
        <v>8202</v>
      </c>
    </row>
    <row r="1716" spans="1:2" x14ac:dyDescent="0.2">
      <c r="A1716" s="2"/>
      <c r="B1716" s="8" t="s">
        <v>8203</v>
      </c>
    </row>
    <row r="1717" spans="1:2" x14ac:dyDescent="0.2">
      <c r="A1717" s="2"/>
      <c r="B1717" s="8" t="s">
        <v>8204</v>
      </c>
    </row>
    <row r="1718" spans="1:2" x14ac:dyDescent="0.2">
      <c r="A1718" s="2"/>
      <c r="B1718" s="8" t="s">
        <v>8205</v>
      </c>
    </row>
    <row r="1719" spans="1:2" x14ac:dyDescent="0.2">
      <c r="A1719" s="2"/>
      <c r="B1719" s="8" t="s">
        <v>8206</v>
      </c>
    </row>
    <row r="1720" spans="1:2" x14ac:dyDescent="0.2">
      <c r="A1720" s="2"/>
      <c r="B1720" s="8" t="s">
        <v>8207</v>
      </c>
    </row>
    <row r="1721" spans="1:2" x14ac:dyDescent="0.2">
      <c r="A1721" s="2"/>
      <c r="B1721" s="8" t="s">
        <v>8208</v>
      </c>
    </row>
    <row r="1722" spans="1:2" x14ac:dyDescent="0.2">
      <c r="A1722" s="2"/>
      <c r="B1722" s="8" t="s">
        <v>8209</v>
      </c>
    </row>
    <row r="1723" spans="1:2" x14ac:dyDescent="0.2">
      <c r="A1723" s="2"/>
      <c r="B1723" s="8" t="s">
        <v>8210</v>
      </c>
    </row>
    <row r="1724" spans="1:2" x14ac:dyDescent="0.2">
      <c r="A1724" s="2"/>
      <c r="B1724" s="8" t="s">
        <v>8211</v>
      </c>
    </row>
    <row r="1725" spans="1:2" x14ac:dyDescent="0.2">
      <c r="A1725" s="2"/>
      <c r="B1725" s="8" t="s">
        <v>8212</v>
      </c>
    </row>
    <row r="1726" spans="1:2" x14ac:dyDescent="0.2">
      <c r="A1726" s="2"/>
      <c r="B1726" s="8" t="s">
        <v>8213</v>
      </c>
    </row>
    <row r="1727" spans="1:2" x14ac:dyDescent="0.2">
      <c r="A1727" s="2"/>
      <c r="B1727" s="8" t="s">
        <v>8214</v>
      </c>
    </row>
    <row r="1728" spans="1:2" x14ac:dyDescent="0.2">
      <c r="A1728" s="2"/>
      <c r="B1728" s="8" t="s">
        <v>8215</v>
      </c>
    </row>
    <row r="1729" spans="1:2" x14ac:dyDescent="0.2">
      <c r="A1729" s="2"/>
      <c r="B1729" s="8" t="s">
        <v>8216</v>
      </c>
    </row>
    <row r="1730" spans="1:2" x14ac:dyDescent="0.2">
      <c r="A1730" s="2"/>
      <c r="B1730" s="8" t="s">
        <v>8217</v>
      </c>
    </row>
    <row r="1731" spans="1:2" x14ac:dyDescent="0.2">
      <c r="A1731" s="2"/>
      <c r="B1731" s="8" t="s">
        <v>8218</v>
      </c>
    </row>
    <row r="1732" spans="1:2" x14ac:dyDescent="0.2">
      <c r="A1732" s="2"/>
      <c r="B1732" s="8" t="s">
        <v>8219</v>
      </c>
    </row>
    <row r="1733" spans="1:2" x14ac:dyDescent="0.2">
      <c r="A1733" s="2"/>
      <c r="B1733" s="8" t="s">
        <v>8220</v>
      </c>
    </row>
    <row r="1734" spans="1:2" x14ac:dyDescent="0.2">
      <c r="A1734" s="2"/>
      <c r="B1734" s="8" t="s">
        <v>8221</v>
      </c>
    </row>
    <row r="1735" spans="1:2" x14ac:dyDescent="0.2">
      <c r="A1735" s="2"/>
      <c r="B1735" s="8" t="s">
        <v>8222</v>
      </c>
    </row>
    <row r="1736" spans="1:2" x14ac:dyDescent="0.2">
      <c r="A1736" s="2"/>
      <c r="B1736" s="8" t="s">
        <v>8223</v>
      </c>
    </row>
    <row r="1737" spans="1:2" x14ac:dyDescent="0.2">
      <c r="A1737" s="2"/>
      <c r="B1737" s="8" t="s">
        <v>8224</v>
      </c>
    </row>
    <row r="1738" spans="1:2" x14ac:dyDescent="0.2">
      <c r="A1738" s="2"/>
      <c r="B1738" s="8" t="s">
        <v>8225</v>
      </c>
    </row>
    <row r="1739" spans="1:2" x14ac:dyDescent="0.2">
      <c r="A1739" s="2"/>
      <c r="B1739" s="8" t="s">
        <v>8226</v>
      </c>
    </row>
    <row r="1740" spans="1:2" x14ac:dyDescent="0.2">
      <c r="A1740" s="2"/>
      <c r="B1740" s="8" t="s">
        <v>8227</v>
      </c>
    </row>
    <row r="1741" spans="1:2" x14ac:dyDescent="0.2">
      <c r="A1741" s="2"/>
      <c r="B1741" s="8" t="s">
        <v>8228</v>
      </c>
    </row>
    <row r="1742" spans="1:2" x14ac:dyDescent="0.2">
      <c r="A1742" s="2"/>
      <c r="B1742" s="8" t="s">
        <v>8229</v>
      </c>
    </row>
    <row r="1743" spans="1:2" x14ac:dyDescent="0.2">
      <c r="A1743" s="2"/>
      <c r="B1743" s="8" t="s">
        <v>8230</v>
      </c>
    </row>
    <row r="1744" spans="1:2" x14ac:dyDescent="0.2">
      <c r="A1744" s="2"/>
      <c r="B1744" s="8" t="s">
        <v>8231</v>
      </c>
    </row>
    <row r="1745" spans="1:2" x14ac:dyDescent="0.2">
      <c r="A1745" s="2"/>
      <c r="B1745" s="8" t="s">
        <v>8232</v>
      </c>
    </row>
    <row r="1746" spans="1:2" x14ac:dyDescent="0.2">
      <c r="A1746" s="2"/>
      <c r="B1746" s="8" t="s">
        <v>8233</v>
      </c>
    </row>
    <row r="1747" spans="1:2" x14ac:dyDescent="0.2">
      <c r="A1747" s="2"/>
      <c r="B1747" s="8" t="s">
        <v>8245</v>
      </c>
    </row>
    <row r="1748" spans="1:2" x14ac:dyDescent="0.2">
      <c r="A1748" s="2"/>
      <c r="B1748" s="8" t="s">
        <v>8234</v>
      </c>
    </row>
    <row r="1749" spans="1:2" x14ac:dyDescent="0.2">
      <c r="A1749" s="2"/>
      <c r="B1749" s="8" t="s">
        <v>8235</v>
      </c>
    </row>
    <row r="1750" spans="1:2" x14ac:dyDescent="0.2">
      <c r="A1750" s="2"/>
      <c r="B1750" s="8" t="s">
        <v>8236</v>
      </c>
    </row>
    <row r="1751" spans="1:2" x14ac:dyDescent="0.2">
      <c r="A1751" s="2"/>
      <c r="B1751" s="8" t="s">
        <v>8237</v>
      </c>
    </row>
    <row r="1752" spans="1:2" x14ac:dyDescent="0.2">
      <c r="A1752" s="2"/>
      <c r="B1752" s="8" t="s">
        <v>8238</v>
      </c>
    </row>
    <row r="1753" spans="1:2" x14ac:dyDescent="0.2">
      <c r="A1753" s="2"/>
      <c r="B1753" s="8" t="s">
        <v>8239</v>
      </c>
    </row>
    <row r="1754" spans="1:2" x14ac:dyDescent="0.2">
      <c r="A1754" s="2"/>
      <c r="B1754" s="8" t="s">
        <v>8240</v>
      </c>
    </row>
    <row r="1755" spans="1:2" x14ac:dyDescent="0.2">
      <c r="A1755" s="2"/>
      <c r="B1755" s="8" t="s">
        <v>8241</v>
      </c>
    </row>
    <row r="1756" spans="1:2" x14ac:dyDescent="0.2">
      <c r="A1756" s="2"/>
      <c r="B1756" s="8" t="s">
        <v>8242</v>
      </c>
    </row>
    <row r="1757" spans="1:2" x14ac:dyDescent="0.2">
      <c r="A1757" s="2"/>
      <c r="B1757" s="8" t="s">
        <v>8243</v>
      </c>
    </row>
    <row r="1758" spans="1:2" x14ac:dyDescent="0.2">
      <c r="A1758" s="2"/>
      <c r="B1758" s="8" t="s">
        <v>8244</v>
      </c>
    </row>
    <row r="1759" spans="1:2" x14ac:dyDescent="0.2">
      <c r="A1759" s="2"/>
      <c r="B1759" s="8" t="s">
        <v>8246</v>
      </c>
    </row>
    <row r="1760" spans="1:2" x14ac:dyDescent="0.2">
      <c r="A1760" s="2"/>
      <c r="B1760" s="8" t="s">
        <v>8247</v>
      </c>
    </row>
    <row r="1761" spans="1:2" x14ac:dyDescent="0.2">
      <c r="A1761" s="2"/>
      <c r="B1761" s="8" t="s">
        <v>8248</v>
      </c>
    </row>
    <row r="1762" spans="1:2" x14ac:dyDescent="0.2">
      <c r="A1762" s="2"/>
      <c r="B1762" s="8" t="s">
        <v>8249</v>
      </c>
    </row>
    <row r="1763" spans="1:2" x14ac:dyDescent="0.2">
      <c r="A1763" s="2"/>
      <c r="B1763" s="8" t="s">
        <v>8250</v>
      </c>
    </row>
    <row r="1764" spans="1:2" x14ac:dyDescent="0.2">
      <c r="A1764" s="2"/>
      <c r="B1764" s="8" t="s">
        <v>8251</v>
      </c>
    </row>
    <row r="1765" spans="1:2" x14ac:dyDescent="0.2">
      <c r="A1765" s="2"/>
      <c r="B1765" s="8" t="s">
        <v>8252</v>
      </c>
    </row>
    <row r="1766" spans="1:2" x14ac:dyDescent="0.2">
      <c r="A1766" s="2"/>
      <c r="B1766" s="8" t="s">
        <v>8253</v>
      </c>
    </row>
    <row r="1767" spans="1:2" x14ac:dyDescent="0.2">
      <c r="A1767" s="2"/>
      <c r="B1767" s="8" t="s">
        <v>8254</v>
      </c>
    </row>
    <row r="1768" spans="1:2" x14ac:dyDescent="0.2">
      <c r="A1768" s="2"/>
      <c r="B1768" s="8" t="s">
        <v>8255</v>
      </c>
    </row>
    <row r="1769" spans="1:2" x14ac:dyDescent="0.2">
      <c r="A1769" s="2"/>
      <c r="B1769" s="8" t="s">
        <v>8256</v>
      </c>
    </row>
    <row r="1770" spans="1:2" x14ac:dyDescent="0.2">
      <c r="A1770" s="2"/>
      <c r="B1770" s="8" t="s">
        <v>8257</v>
      </c>
    </row>
    <row r="1771" spans="1:2" x14ac:dyDescent="0.2">
      <c r="A1771" s="2"/>
      <c r="B1771" s="8" t="s">
        <v>8258</v>
      </c>
    </row>
    <row r="1772" spans="1:2" x14ac:dyDescent="0.2">
      <c r="A1772" s="2"/>
      <c r="B1772" s="8" t="s">
        <v>8259</v>
      </c>
    </row>
    <row r="1773" spans="1:2" x14ac:dyDescent="0.2">
      <c r="A1773" s="2"/>
      <c r="B1773" s="8" t="s">
        <v>8260</v>
      </c>
    </row>
    <row r="1774" spans="1:2" x14ac:dyDescent="0.2">
      <c r="A1774" s="2"/>
      <c r="B1774" s="8" t="s">
        <v>8261</v>
      </c>
    </row>
    <row r="1775" spans="1:2" x14ac:dyDescent="0.2">
      <c r="A1775" s="2"/>
      <c r="B1775" s="8" t="s">
        <v>8262</v>
      </c>
    </row>
    <row r="1776" spans="1:2" x14ac:dyDescent="0.2">
      <c r="A1776" s="2"/>
      <c r="B1776" s="8" t="s">
        <v>8263</v>
      </c>
    </row>
    <row r="1777" spans="1:2" x14ac:dyDescent="0.2">
      <c r="A1777" s="2"/>
      <c r="B1777" s="8" t="s">
        <v>8264</v>
      </c>
    </row>
    <row r="1778" spans="1:2" x14ac:dyDescent="0.2">
      <c r="A1778" s="2"/>
      <c r="B1778" s="8" t="s">
        <v>8265</v>
      </c>
    </row>
    <row r="1779" spans="1:2" x14ac:dyDescent="0.2">
      <c r="A1779" s="2"/>
      <c r="B1779" s="8" t="s">
        <v>8266</v>
      </c>
    </row>
    <row r="1780" spans="1:2" x14ac:dyDescent="0.2">
      <c r="A1780" s="2"/>
      <c r="B1780" s="8" t="s">
        <v>8267</v>
      </c>
    </row>
    <row r="1781" spans="1:2" x14ac:dyDescent="0.2">
      <c r="A1781" s="2"/>
      <c r="B1781" s="8" t="s">
        <v>8285</v>
      </c>
    </row>
    <row r="1782" spans="1:2" x14ac:dyDescent="0.2">
      <c r="A1782" s="2"/>
      <c r="B1782" s="8" t="s">
        <v>8268</v>
      </c>
    </row>
    <row r="1783" spans="1:2" x14ac:dyDescent="0.2">
      <c r="A1783" s="2"/>
      <c r="B1783" s="8" t="s">
        <v>8269</v>
      </c>
    </row>
    <row r="1784" spans="1:2" x14ac:dyDescent="0.2">
      <c r="A1784" s="2"/>
      <c r="B1784" s="8" t="s">
        <v>8270</v>
      </c>
    </row>
    <row r="1785" spans="1:2" x14ac:dyDescent="0.2">
      <c r="A1785" s="2"/>
      <c r="B1785" s="8" t="s">
        <v>8271</v>
      </c>
    </row>
    <row r="1786" spans="1:2" x14ac:dyDescent="0.2">
      <c r="A1786" s="2"/>
      <c r="B1786" s="8" t="s">
        <v>8272</v>
      </c>
    </row>
    <row r="1787" spans="1:2" x14ac:dyDescent="0.2">
      <c r="A1787" s="2"/>
      <c r="B1787" s="8" t="s">
        <v>8273</v>
      </c>
    </row>
    <row r="1788" spans="1:2" x14ac:dyDescent="0.2">
      <c r="A1788" s="2"/>
      <c r="B1788" s="8" t="s">
        <v>8274</v>
      </c>
    </row>
    <row r="1789" spans="1:2" x14ac:dyDescent="0.2">
      <c r="A1789" s="2"/>
      <c r="B1789" s="8" t="s">
        <v>8275</v>
      </c>
    </row>
    <row r="1790" spans="1:2" x14ac:dyDescent="0.2">
      <c r="A1790" s="2"/>
      <c r="B1790" s="8" t="s">
        <v>8276</v>
      </c>
    </row>
    <row r="1791" spans="1:2" x14ac:dyDescent="0.2">
      <c r="A1791" s="2"/>
      <c r="B1791" s="8" t="s">
        <v>8277</v>
      </c>
    </row>
    <row r="1792" spans="1:2" x14ac:dyDescent="0.2">
      <c r="A1792" s="2"/>
      <c r="B1792" s="8" t="s">
        <v>8278</v>
      </c>
    </row>
    <row r="1793" spans="1:2" x14ac:dyDescent="0.2">
      <c r="A1793" s="2"/>
      <c r="B1793" s="8" t="s">
        <v>8279</v>
      </c>
    </row>
    <row r="1794" spans="1:2" x14ac:dyDescent="0.2">
      <c r="A1794" s="2"/>
      <c r="B1794" s="8" t="s">
        <v>8280</v>
      </c>
    </row>
    <row r="1795" spans="1:2" x14ac:dyDescent="0.2">
      <c r="A1795" s="2"/>
      <c r="B1795" s="8" t="s">
        <v>8281</v>
      </c>
    </row>
    <row r="1796" spans="1:2" x14ac:dyDescent="0.2">
      <c r="A1796" s="2"/>
      <c r="B1796" s="8" t="s">
        <v>8282</v>
      </c>
    </row>
    <row r="1797" spans="1:2" x14ac:dyDescent="0.2">
      <c r="A1797" s="2"/>
      <c r="B1797" s="8" t="s">
        <v>8283</v>
      </c>
    </row>
    <row r="1798" spans="1:2" x14ac:dyDescent="0.2">
      <c r="A1798" s="2"/>
      <c r="B1798" s="8" t="s">
        <v>8284</v>
      </c>
    </row>
    <row r="1799" spans="1:2" x14ac:dyDescent="0.2">
      <c r="A1799" s="2"/>
      <c r="B1799" s="8" t="s">
        <v>8286</v>
      </c>
    </row>
    <row r="1800" spans="1:2" x14ac:dyDescent="0.2">
      <c r="A1800" s="2"/>
      <c r="B1800" s="8" t="s">
        <v>8287</v>
      </c>
    </row>
    <row r="1801" spans="1:2" x14ac:dyDescent="0.2">
      <c r="A1801" s="2"/>
      <c r="B1801" s="8" t="s">
        <v>8288</v>
      </c>
    </row>
    <row r="1802" spans="1:2" x14ac:dyDescent="0.2">
      <c r="A1802" s="2"/>
      <c r="B1802" s="8" t="s">
        <v>8289</v>
      </c>
    </row>
    <row r="1803" spans="1:2" x14ac:dyDescent="0.2">
      <c r="A1803" s="2"/>
      <c r="B1803" s="8" t="s">
        <v>8290</v>
      </c>
    </row>
    <row r="1804" spans="1:2" x14ac:dyDescent="0.2">
      <c r="A1804" s="2"/>
      <c r="B1804" s="8" t="s">
        <v>8291</v>
      </c>
    </row>
    <row r="1805" spans="1:2" x14ac:dyDescent="0.2">
      <c r="A1805" s="2"/>
      <c r="B1805" s="8" t="s">
        <v>8305</v>
      </c>
    </row>
    <row r="1806" spans="1:2" x14ac:dyDescent="0.2">
      <c r="A1806" s="2"/>
      <c r="B1806" s="8" t="s">
        <v>8292</v>
      </c>
    </row>
    <row r="1807" spans="1:2" x14ac:dyDescent="0.2">
      <c r="A1807" s="2"/>
      <c r="B1807" s="8" t="s">
        <v>8293</v>
      </c>
    </row>
    <row r="1808" spans="1:2" x14ac:dyDescent="0.2">
      <c r="A1808" s="2"/>
      <c r="B1808" s="8" t="s">
        <v>8294</v>
      </c>
    </row>
    <row r="1809" spans="1:2" x14ac:dyDescent="0.2">
      <c r="A1809" s="2"/>
      <c r="B1809" s="8" t="s">
        <v>8295</v>
      </c>
    </row>
    <row r="1810" spans="1:2" x14ac:dyDescent="0.2">
      <c r="A1810" s="2"/>
      <c r="B1810" s="8" t="s">
        <v>8296</v>
      </c>
    </row>
    <row r="1811" spans="1:2" x14ac:dyDescent="0.2">
      <c r="A1811" s="2"/>
      <c r="B1811" s="8" t="s">
        <v>8297</v>
      </c>
    </row>
    <row r="1812" spans="1:2" x14ac:dyDescent="0.2">
      <c r="A1812" s="2"/>
      <c r="B1812" s="8" t="s">
        <v>8298</v>
      </c>
    </row>
    <row r="1813" spans="1:2" x14ac:dyDescent="0.2">
      <c r="A1813" s="2"/>
      <c r="B1813" s="8" t="s">
        <v>8299</v>
      </c>
    </row>
    <row r="1814" spans="1:2" x14ac:dyDescent="0.2">
      <c r="A1814" s="2"/>
      <c r="B1814" s="8" t="s">
        <v>8300</v>
      </c>
    </row>
    <row r="1815" spans="1:2" x14ac:dyDescent="0.2">
      <c r="A1815" s="2"/>
      <c r="B1815" s="8" t="s">
        <v>8301</v>
      </c>
    </row>
    <row r="1816" spans="1:2" x14ac:dyDescent="0.2">
      <c r="A1816" s="2"/>
      <c r="B1816" s="8" t="s">
        <v>8302</v>
      </c>
    </row>
    <row r="1817" spans="1:2" x14ac:dyDescent="0.2">
      <c r="A1817" s="2"/>
      <c r="B1817" s="8" t="s">
        <v>8303</v>
      </c>
    </row>
    <row r="1818" spans="1:2" x14ac:dyDescent="0.2">
      <c r="A1818" s="2"/>
      <c r="B1818" s="8" t="s">
        <v>8304</v>
      </c>
    </row>
    <row r="1819" spans="1:2" x14ac:dyDescent="0.2">
      <c r="A1819" s="2"/>
      <c r="B1819" s="8" t="s">
        <v>8306</v>
      </c>
    </row>
    <row r="1820" spans="1:2" x14ac:dyDescent="0.2">
      <c r="A1820" s="2"/>
      <c r="B1820" s="8" t="s">
        <v>8307</v>
      </c>
    </row>
    <row r="1821" spans="1:2" x14ac:dyDescent="0.2">
      <c r="A1821" s="2"/>
      <c r="B1821" s="8" t="s">
        <v>8308</v>
      </c>
    </row>
    <row r="1822" spans="1:2" x14ac:dyDescent="0.2">
      <c r="A1822" s="2"/>
      <c r="B1822" s="8" t="s">
        <v>8309</v>
      </c>
    </row>
    <row r="1823" spans="1:2" x14ac:dyDescent="0.2">
      <c r="A1823" s="2"/>
      <c r="B1823" s="8" t="s">
        <v>8310</v>
      </c>
    </row>
    <row r="1824" spans="1:2" x14ac:dyDescent="0.2">
      <c r="A1824" s="2"/>
      <c r="B1824" s="8" t="s">
        <v>8311</v>
      </c>
    </row>
    <row r="1825" spans="1:2" x14ac:dyDescent="0.2">
      <c r="A1825" s="2"/>
      <c r="B1825" s="8" t="s">
        <v>8312</v>
      </c>
    </row>
    <row r="1826" spans="1:2" x14ac:dyDescent="0.2">
      <c r="A1826" s="2"/>
      <c r="B1826" s="8" t="s">
        <v>8313</v>
      </c>
    </row>
    <row r="1827" spans="1:2" x14ac:dyDescent="0.2">
      <c r="A1827" s="2"/>
      <c r="B1827" s="8" t="s">
        <v>8314</v>
      </c>
    </row>
    <row r="1828" spans="1:2" x14ac:dyDescent="0.2">
      <c r="A1828" s="2"/>
      <c r="B1828" s="8" t="s">
        <v>8315</v>
      </c>
    </row>
    <row r="1829" spans="1:2" x14ac:dyDescent="0.2">
      <c r="A1829" s="2"/>
      <c r="B1829" s="8" t="s">
        <v>8316</v>
      </c>
    </row>
    <row r="1830" spans="1:2" x14ac:dyDescent="0.2">
      <c r="A1830" s="2"/>
      <c r="B1830" s="8" t="s">
        <v>8317</v>
      </c>
    </row>
    <row r="1831" spans="1:2" x14ac:dyDescent="0.2">
      <c r="A1831" s="2"/>
      <c r="B1831" s="8" t="s">
        <v>8318</v>
      </c>
    </row>
    <row r="1832" spans="1:2" x14ac:dyDescent="0.2">
      <c r="A1832" s="2"/>
      <c r="B1832" s="8" t="s">
        <v>8319</v>
      </c>
    </row>
    <row r="1833" spans="1:2" x14ac:dyDescent="0.2">
      <c r="A1833" s="2"/>
      <c r="B1833" s="8" t="s">
        <v>8320</v>
      </c>
    </row>
    <row r="1834" spans="1:2" x14ac:dyDescent="0.2">
      <c r="A1834" s="2"/>
      <c r="B1834" s="8" t="s">
        <v>8321</v>
      </c>
    </row>
    <row r="1835" spans="1:2" x14ac:dyDescent="0.2">
      <c r="A1835" s="2"/>
      <c r="B1835" s="8" t="s">
        <v>8322</v>
      </c>
    </row>
    <row r="1836" spans="1:2" x14ac:dyDescent="0.2">
      <c r="A1836" s="2"/>
      <c r="B1836" s="8" t="s">
        <v>8323</v>
      </c>
    </row>
    <row r="1837" spans="1:2" x14ac:dyDescent="0.2">
      <c r="A1837" s="2"/>
      <c r="B1837" s="8" t="s">
        <v>8324</v>
      </c>
    </row>
    <row r="1838" spans="1:2" x14ac:dyDescent="0.2">
      <c r="A1838" s="2"/>
      <c r="B1838" s="8" t="s">
        <v>8325</v>
      </c>
    </row>
    <row r="1839" spans="1:2" x14ac:dyDescent="0.2">
      <c r="A1839" s="2"/>
      <c r="B1839" s="8" t="s">
        <v>8326</v>
      </c>
    </row>
    <row r="1840" spans="1:2" x14ac:dyDescent="0.2">
      <c r="A1840" s="2"/>
      <c r="B1840" s="8" t="s">
        <v>8327</v>
      </c>
    </row>
    <row r="1841" spans="1:2" x14ac:dyDescent="0.2">
      <c r="A1841" s="2"/>
      <c r="B1841" s="8" t="s">
        <v>8328</v>
      </c>
    </row>
    <row r="1842" spans="1:2" x14ac:dyDescent="0.2">
      <c r="A1842" s="2"/>
      <c r="B1842" s="8" t="s">
        <v>8329</v>
      </c>
    </row>
    <row r="1843" spans="1:2" x14ac:dyDescent="0.2">
      <c r="A1843" s="2"/>
      <c r="B1843" s="8" t="s">
        <v>8330</v>
      </c>
    </row>
    <row r="1844" spans="1:2" x14ac:dyDescent="0.2">
      <c r="A1844" s="2"/>
      <c r="B1844" s="8" t="s">
        <v>8331</v>
      </c>
    </row>
    <row r="1845" spans="1:2" x14ac:dyDescent="0.2">
      <c r="A1845" s="2"/>
      <c r="B1845" s="8" t="s">
        <v>8332</v>
      </c>
    </row>
    <row r="1846" spans="1:2" x14ac:dyDescent="0.2">
      <c r="A1846" s="2"/>
      <c r="B1846" s="8" t="s">
        <v>8333</v>
      </c>
    </row>
    <row r="1847" spans="1:2" x14ac:dyDescent="0.2">
      <c r="A1847" s="2"/>
      <c r="B1847" s="8" t="s">
        <v>8334</v>
      </c>
    </row>
    <row r="1848" spans="1:2" x14ac:dyDescent="0.2">
      <c r="A1848" s="2"/>
      <c r="B1848" s="8" t="s">
        <v>8335</v>
      </c>
    </row>
    <row r="1849" spans="1:2" x14ac:dyDescent="0.2">
      <c r="A1849" s="2"/>
      <c r="B1849" s="8" t="s">
        <v>8336</v>
      </c>
    </row>
    <row r="1850" spans="1:2" x14ac:dyDescent="0.2">
      <c r="A1850" s="2"/>
      <c r="B1850" s="8" t="s">
        <v>8337</v>
      </c>
    </row>
    <row r="1851" spans="1:2" x14ac:dyDescent="0.2">
      <c r="A1851" s="2"/>
      <c r="B1851" s="8" t="s">
        <v>8338</v>
      </c>
    </row>
    <row r="1852" spans="1:2" x14ac:dyDescent="0.2">
      <c r="A1852" s="2"/>
      <c r="B1852" s="8" t="s">
        <v>8339</v>
      </c>
    </row>
    <row r="1853" spans="1:2" x14ac:dyDescent="0.2">
      <c r="A1853" s="2"/>
      <c r="B1853" s="8" t="s">
        <v>8340</v>
      </c>
    </row>
    <row r="1854" spans="1:2" x14ac:dyDescent="0.2">
      <c r="A1854" s="2"/>
      <c r="B1854" s="8" t="s">
        <v>8341</v>
      </c>
    </row>
    <row r="1855" spans="1:2" x14ac:dyDescent="0.2">
      <c r="A1855" s="2"/>
      <c r="B1855" s="8" t="s">
        <v>8342</v>
      </c>
    </row>
    <row r="1856" spans="1:2" x14ac:dyDescent="0.2">
      <c r="A1856" s="2"/>
      <c r="B1856" s="8" t="s">
        <v>8343</v>
      </c>
    </row>
    <row r="1857" spans="1:2" x14ac:dyDescent="0.2">
      <c r="A1857" s="2"/>
      <c r="B1857" s="8" t="s">
        <v>8344</v>
      </c>
    </row>
    <row r="1858" spans="1:2" x14ac:dyDescent="0.2">
      <c r="A1858" s="2"/>
      <c r="B1858" s="8" t="s">
        <v>8345</v>
      </c>
    </row>
    <row r="1859" spans="1:2" x14ac:dyDescent="0.2">
      <c r="A1859" s="2"/>
      <c r="B1859" s="8" t="s">
        <v>8346</v>
      </c>
    </row>
    <row r="1860" spans="1:2" x14ac:dyDescent="0.2">
      <c r="A1860" s="2"/>
      <c r="B1860" s="8" t="s">
        <v>8347</v>
      </c>
    </row>
    <row r="1861" spans="1:2" x14ac:dyDescent="0.2">
      <c r="A1861" s="2"/>
      <c r="B1861" s="8" t="s">
        <v>8348</v>
      </c>
    </row>
    <row r="1862" spans="1:2" x14ac:dyDescent="0.2">
      <c r="A1862" s="2"/>
      <c r="B1862" s="8" t="s">
        <v>8349</v>
      </c>
    </row>
    <row r="1863" spans="1:2" x14ac:dyDescent="0.2">
      <c r="A1863" s="2"/>
      <c r="B1863" s="8" t="s">
        <v>8350</v>
      </c>
    </row>
    <row r="1864" spans="1:2" x14ac:dyDescent="0.2">
      <c r="A1864" s="2"/>
      <c r="B1864" s="8" t="s">
        <v>8351</v>
      </c>
    </row>
    <row r="1865" spans="1:2" x14ac:dyDescent="0.2">
      <c r="A1865" s="2"/>
      <c r="B1865" s="8" t="s">
        <v>8365</v>
      </c>
    </row>
    <row r="1866" spans="1:2" x14ac:dyDescent="0.2">
      <c r="A1866" s="2"/>
      <c r="B1866" s="8" t="s">
        <v>8352</v>
      </c>
    </row>
    <row r="1867" spans="1:2" x14ac:dyDescent="0.2">
      <c r="A1867" s="2"/>
      <c r="B1867" s="8" t="s">
        <v>8353</v>
      </c>
    </row>
    <row r="1868" spans="1:2" x14ac:dyDescent="0.2">
      <c r="A1868" s="2"/>
      <c r="B1868" s="8" t="s">
        <v>8354</v>
      </c>
    </row>
    <row r="1869" spans="1:2" x14ac:dyDescent="0.2">
      <c r="A1869" s="2"/>
      <c r="B1869" s="8" t="s">
        <v>8355</v>
      </c>
    </row>
    <row r="1870" spans="1:2" x14ac:dyDescent="0.2">
      <c r="A1870" s="2"/>
      <c r="B1870" s="8" t="s">
        <v>8356</v>
      </c>
    </row>
    <row r="1871" spans="1:2" x14ac:dyDescent="0.2">
      <c r="A1871" s="2"/>
      <c r="B1871" s="8" t="s">
        <v>8357</v>
      </c>
    </row>
    <row r="1872" spans="1:2" x14ac:dyDescent="0.2">
      <c r="A1872" s="2"/>
      <c r="B1872" s="8" t="s">
        <v>8358</v>
      </c>
    </row>
    <row r="1873" spans="1:2" x14ac:dyDescent="0.2">
      <c r="A1873" s="2"/>
      <c r="B1873" s="8" t="s">
        <v>8359</v>
      </c>
    </row>
    <row r="1874" spans="1:2" x14ac:dyDescent="0.2">
      <c r="A1874" s="2"/>
      <c r="B1874" s="8" t="s">
        <v>8360</v>
      </c>
    </row>
    <row r="1875" spans="1:2" x14ac:dyDescent="0.2">
      <c r="A1875" s="2"/>
      <c r="B1875" s="8" t="s">
        <v>8361</v>
      </c>
    </row>
    <row r="1876" spans="1:2" x14ac:dyDescent="0.2">
      <c r="A1876" s="2"/>
      <c r="B1876" s="8" t="s">
        <v>8362</v>
      </c>
    </row>
    <row r="1877" spans="1:2" x14ac:dyDescent="0.2">
      <c r="A1877" s="2"/>
      <c r="B1877" s="8" t="s">
        <v>8363</v>
      </c>
    </row>
    <row r="1878" spans="1:2" x14ac:dyDescent="0.2">
      <c r="A1878" s="2"/>
      <c r="B1878" s="8" t="s">
        <v>8364</v>
      </c>
    </row>
    <row r="1879" spans="1:2" x14ac:dyDescent="0.2">
      <c r="A1879" s="2"/>
      <c r="B1879" s="8" t="s">
        <v>8366</v>
      </c>
    </row>
    <row r="1880" spans="1:2" x14ac:dyDescent="0.2">
      <c r="A1880" s="2"/>
      <c r="B1880" s="8" t="s">
        <v>8367</v>
      </c>
    </row>
    <row r="1881" spans="1:2" x14ac:dyDescent="0.2">
      <c r="A1881" s="2"/>
      <c r="B1881" s="8" t="s">
        <v>8368</v>
      </c>
    </row>
    <row r="1882" spans="1:2" x14ac:dyDescent="0.2">
      <c r="A1882" s="2"/>
      <c r="B1882" s="8" t="s">
        <v>8369</v>
      </c>
    </row>
    <row r="1883" spans="1:2" x14ac:dyDescent="0.2">
      <c r="A1883" s="2"/>
      <c r="B1883" s="8" t="s">
        <v>8370</v>
      </c>
    </row>
    <row r="1884" spans="1:2" x14ac:dyDescent="0.2">
      <c r="A1884" s="2"/>
      <c r="B1884" s="8" t="s">
        <v>8371</v>
      </c>
    </row>
    <row r="1885" spans="1:2" x14ac:dyDescent="0.2">
      <c r="A1885" s="2"/>
      <c r="B1885" s="8" t="s">
        <v>8372</v>
      </c>
    </row>
    <row r="1886" spans="1:2" x14ac:dyDescent="0.2">
      <c r="A1886" s="2"/>
      <c r="B1886" s="8" t="s">
        <v>8373</v>
      </c>
    </row>
    <row r="1887" spans="1:2" x14ac:dyDescent="0.2">
      <c r="A1887" s="2"/>
      <c r="B1887" s="8" t="s">
        <v>8374</v>
      </c>
    </row>
    <row r="1888" spans="1:2" x14ac:dyDescent="0.2">
      <c r="A1888" s="2"/>
      <c r="B1888" s="8" t="s">
        <v>8375</v>
      </c>
    </row>
    <row r="1889" spans="1:2" x14ac:dyDescent="0.2">
      <c r="A1889" s="2"/>
      <c r="B1889" s="8" t="s">
        <v>8376</v>
      </c>
    </row>
    <row r="1890" spans="1:2" x14ac:dyDescent="0.2">
      <c r="A1890" s="2"/>
      <c r="B1890" s="10" t="s">
        <v>8377</v>
      </c>
    </row>
    <row r="1891" spans="1:2" x14ac:dyDescent="0.2">
      <c r="A1891" s="2"/>
      <c r="B1891" s="10" t="s">
        <v>8378</v>
      </c>
    </row>
    <row r="1892" spans="1:2" x14ac:dyDescent="0.2">
      <c r="A1892" s="2"/>
      <c r="B1892" s="10" t="s">
        <v>8379</v>
      </c>
    </row>
    <row r="1893" spans="1:2" x14ac:dyDescent="0.2">
      <c r="A1893" s="2"/>
      <c r="B1893" s="10" t="s">
        <v>8380</v>
      </c>
    </row>
    <row r="1894" spans="1:2" x14ac:dyDescent="0.2">
      <c r="A1894" s="2"/>
      <c r="B1894" s="10" t="s">
        <v>8381</v>
      </c>
    </row>
    <row r="1895" spans="1:2" x14ac:dyDescent="0.2">
      <c r="A1895" s="2"/>
      <c r="B1895" s="10" t="s">
        <v>8382</v>
      </c>
    </row>
    <row r="1896" spans="1:2" x14ac:dyDescent="0.2">
      <c r="A1896" s="2"/>
      <c r="B1896" s="10" t="s">
        <v>8383</v>
      </c>
    </row>
    <row r="1897" spans="1:2" x14ac:dyDescent="0.2">
      <c r="A1897" s="2"/>
      <c r="B1897" s="10" t="s">
        <v>8384</v>
      </c>
    </row>
    <row r="1898" spans="1:2" x14ac:dyDescent="0.2">
      <c r="A1898" s="2"/>
      <c r="B1898" s="10" t="s">
        <v>8385</v>
      </c>
    </row>
    <row r="1899" spans="1:2" x14ac:dyDescent="0.2">
      <c r="A1899" s="2"/>
      <c r="B1899" s="10" t="s">
        <v>8386</v>
      </c>
    </row>
    <row r="1900" spans="1:2" x14ac:dyDescent="0.2">
      <c r="A1900" s="2"/>
      <c r="B1900" s="10" t="s">
        <v>8387</v>
      </c>
    </row>
    <row r="1901" spans="1:2" x14ac:dyDescent="0.2">
      <c r="A1901" s="2"/>
      <c r="B1901" s="10" t="s">
        <v>8388</v>
      </c>
    </row>
    <row r="1902" spans="1:2" x14ac:dyDescent="0.2">
      <c r="A1902" s="2"/>
      <c r="B1902" s="10" t="s">
        <v>8389</v>
      </c>
    </row>
    <row r="1903" spans="1:2" x14ac:dyDescent="0.2">
      <c r="A1903" s="2"/>
      <c r="B1903" s="10" t="s">
        <v>8390</v>
      </c>
    </row>
    <row r="1904" spans="1:2" x14ac:dyDescent="0.2">
      <c r="A1904" s="2"/>
      <c r="B1904" s="10" t="s">
        <v>8391</v>
      </c>
    </row>
    <row r="1905" spans="1:2" x14ac:dyDescent="0.2">
      <c r="A1905" s="2"/>
      <c r="B1905" s="10" t="s">
        <v>8392</v>
      </c>
    </row>
    <row r="1906" spans="1:2" x14ac:dyDescent="0.2">
      <c r="A1906" s="2"/>
      <c r="B1906" s="10" t="s">
        <v>8393</v>
      </c>
    </row>
    <row r="1907" spans="1:2" x14ac:dyDescent="0.2">
      <c r="A1907" s="2"/>
      <c r="B1907" s="10" t="s">
        <v>8394</v>
      </c>
    </row>
    <row r="1908" spans="1:2" x14ac:dyDescent="0.2">
      <c r="A1908" s="2"/>
      <c r="B1908" s="10" t="s">
        <v>8395</v>
      </c>
    </row>
    <row r="1909" spans="1:2" x14ac:dyDescent="0.2">
      <c r="A1909" s="2"/>
      <c r="B1909" s="10" t="s">
        <v>8396</v>
      </c>
    </row>
    <row r="1910" spans="1:2" x14ac:dyDescent="0.2">
      <c r="A1910" s="2"/>
      <c r="B1910" s="10" t="s">
        <v>8397</v>
      </c>
    </row>
    <row r="1911" spans="1:2" x14ac:dyDescent="0.2">
      <c r="A1911" s="2"/>
      <c r="B1911" s="10" t="s">
        <v>8398</v>
      </c>
    </row>
    <row r="1912" spans="1:2" x14ac:dyDescent="0.2">
      <c r="A1912" s="2"/>
      <c r="B1912" s="10" t="s">
        <v>8399</v>
      </c>
    </row>
    <row r="1913" spans="1:2" x14ac:dyDescent="0.2">
      <c r="A1913" s="2"/>
      <c r="B1913" s="10" t="s">
        <v>8400</v>
      </c>
    </row>
    <row r="1914" spans="1:2" x14ac:dyDescent="0.2">
      <c r="A1914" s="2"/>
      <c r="B1914" s="10" t="s">
        <v>8401</v>
      </c>
    </row>
    <row r="1915" spans="1:2" x14ac:dyDescent="0.2">
      <c r="A1915" s="2"/>
      <c r="B1915" s="10" t="s">
        <v>8402</v>
      </c>
    </row>
    <row r="1916" spans="1:2" x14ac:dyDescent="0.2">
      <c r="A1916" s="2"/>
      <c r="B1916" s="10" t="s">
        <v>8403</v>
      </c>
    </row>
    <row r="1917" spans="1:2" x14ac:dyDescent="0.2">
      <c r="A1917" s="2"/>
      <c r="B1917" s="10" t="s">
        <v>8404</v>
      </c>
    </row>
    <row r="1918" spans="1:2" x14ac:dyDescent="0.2">
      <c r="A1918" s="2"/>
      <c r="B1918" s="10" t="s">
        <v>8405</v>
      </c>
    </row>
    <row r="1919" spans="1:2" x14ac:dyDescent="0.2">
      <c r="A1919" s="2"/>
      <c r="B1919" s="10" t="s">
        <v>8406</v>
      </c>
    </row>
    <row r="1920" spans="1:2" x14ac:dyDescent="0.2">
      <c r="A1920" s="2"/>
      <c r="B1920" s="10" t="s">
        <v>8407</v>
      </c>
    </row>
    <row r="1921" spans="1:2" x14ac:dyDescent="0.2">
      <c r="A1921" s="2"/>
      <c r="B1921" s="10" t="s">
        <v>8408</v>
      </c>
    </row>
    <row r="1922" spans="1:2" x14ac:dyDescent="0.2">
      <c r="A1922" s="2"/>
      <c r="B1922" s="10" t="s">
        <v>8409</v>
      </c>
    </row>
    <row r="1923" spans="1:2" x14ac:dyDescent="0.2">
      <c r="A1923" s="2"/>
      <c r="B1923" s="10" t="s">
        <v>8410</v>
      </c>
    </row>
    <row r="1924" spans="1:2" x14ac:dyDescent="0.2">
      <c r="A1924" s="2"/>
      <c r="B1924" s="10" t="s">
        <v>8411</v>
      </c>
    </row>
    <row r="1925" spans="1:2" x14ac:dyDescent="0.2">
      <c r="A1925" s="2"/>
      <c r="B1925" s="10" t="s">
        <v>8412</v>
      </c>
    </row>
    <row r="1926" spans="1:2" x14ac:dyDescent="0.2">
      <c r="A1926" s="2"/>
      <c r="B1926" s="10" t="s">
        <v>8413</v>
      </c>
    </row>
    <row r="1927" spans="1:2" x14ac:dyDescent="0.2">
      <c r="A1927" s="2"/>
      <c r="B1927" s="10" t="s">
        <v>8414</v>
      </c>
    </row>
    <row r="1928" spans="1:2" x14ac:dyDescent="0.2">
      <c r="A1928" s="2"/>
      <c r="B1928" s="10" t="s">
        <v>8415</v>
      </c>
    </row>
    <row r="1929" spans="1:2" x14ac:dyDescent="0.2">
      <c r="A1929" s="2"/>
      <c r="B1929" s="10" t="s">
        <v>8416</v>
      </c>
    </row>
    <row r="1930" spans="1:2" x14ac:dyDescent="0.2">
      <c r="A1930" s="2"/>
      <c r="B1930" s="10" t="s">
        <v>8417</v>
      </c>
    </row>
    <row r="1931" spans="1:2" x14ac:dyDescent="0.2">
      <c r="A1931" s="2"/>
      <c r="B1931" s="10" t="s">
        <v>8418</v>
      </c>
    </row>
    <row r="1932" spans="1:2" x14ac:dyDescent="0.2">
      <c r="A1932" s="2"/>
      <c r="B1932" s="10" t="s">
        <v>8419</v>
      </c>
    </row>
    <row r="1933" spans="1:2" x14ac:dyDescent="0.2">
      <c r="A1933" s="2"/>
      <c r="B1933" s="10" t="s">
        <v>8420</v>
      </c>
    </row>
    <row r="1934" spans="1:2" x14ac:dyDescent="0.2">
      <c r="A1934" s="2"/>
      <c r="B1934" s="10" t="s">
        <v>8421</v>
      </c>
    </row>
    <row r="1935" spans="1:2" x14ac:dyDescent="0.2">
      <c r="A1935" s="2"/>
      <c r="B1935" s="10" t="s">
        <v>8422</v>
      </c>
    </row>
    <row r="1936" spans="1:2" x14ac:dyDescent="0.2">
      <c r="A1936" s="2"/>
      <c r="B1936" s="10" t="s">
        <v>8423</v>
      </c>
    </row>
    <row r="1937" spans="1:2" x14ac:dyDescent="0.2">
      <c r="A1937" s="2"/>
      <c r="B1937" s="10" t="s">
        <v>8424</v>
      </c>
    </row>
    <row r="1938" spans="1:2" x14ac:dyDescent="0.2">
      <c r="A1938" s="2"/>
      <c r="B1938" s="10" t="s">
        <v>8425</v>
      </c>
    </row>
    <row r="1939" spans="1:2" x14ac:dyDescent="0.2">
      <c r="A1939" s="2"/>
      <c r="B1939" s="8" t="s">
        <v>8426</v>
      </c>
    </row>
    <row r="1940" spans="1:2" x14ac:dyDescent="0.2">
      <c r="A1940" s="2"/>
      <c r="B1940" s="8" t="s">
        <v>8427</v>
      </c>
    </row>
    <row r="1941" spans="1:2" x14ac:dyDescent="0.2">
      <c r="A1941" s="2"/>
      <c r="B1941" s="8" t="s">
        <v>8428</v>
      </c>
    </row>
    <row r="1942" spans="1:2" x14ac:dyDescent="0.2">
      <c r="A1942" s="2"/>
      <c r="B1942" s="8" t="s">
        <v>8429</v>
      </c>
    </row>
    <row r="1943" spans="1:2" x14ac:dyDescent="0.2">
      <c r="A1943" s="2"/>
      <c r="B1943" s="8" t="s">
        <v>8430</v>
      </c>
    </row>
    <row r="1944" spans="1:2" x14ac:dyDescent="0.2">
      <c r="A1944" s="2"/>
      <c r="B1944" s="8" t="s">
        <v>8431</v>
      </c>
    </row>
    <row r="1945" spans="1:2" x14ac:dyDescent="0.2">
      <c r="A1945" s="2"/>
      <c r="B1945" s="8" t="s">
        <v>8432</v>
      </c>
    </row>
    <row r="1946" spans="1:2" x14ac:dyDescent="0.2">
      <c r="A1946" s="2"/>
      <c r="B1946" s="8" t="s">
        <v>8433</v>
      </c>
    </row>
    <row r="1947" spans="1:2" x14ac:dyDescent="0.2">
      <c r="A1947" s="2"/>
      <c r="B1947" s="8" t="s">
        <v>8434</v>
      </c>
    </row>
    <row r="1948" spans="1:2" x14ac:dyDescent="0.2">
      <c r="A1948" s="2"/>
      <c r="B1948" s="8" t="s">
        <v>8435</v>
      </c>
    </row>
    <row r="1949" spans="1:2" x14ac:dyDescent="0.2">
      <c r="A1949" s="2"/>
      <c r="B1949" s="8" t="s">
        <v>8436</v>
      </c>
    </row>
    <row r="1950" spans="1:2" x14ac:dyDescent="0.2">
      <c r="A1950" s="2"/>
      <c r="B1950" s="8" t="s">
        <v>8437</v>
      </c>
    </row>
    <row r="1951" spans="1:2" x14ac:dyDescent="0.2">
      <c r="A1951" s="2"/>
      <c r="B1951" s="8" t="s">
        <v>8438</v>
      </c>
    </row>
    <row r="1952" spans="1:2" x14ac:dyDescent="0.2">
      <c r="A1952" s="2"/>
      <c r="B1952" s="8" t="s">
        <v>8439</v>
      </c>
    </row>
    <row r="1953" spans="1:2" x14ac:dyDescent="0.2">
      <c r="A1953" s="2"/>
      <c r="B1953" s="8" t="s">
        <v>8440</v>
      </c>
    </row>
    <row r="1954" spans="1:2" x14ac:dyDescent="0.2">
      <c r="A1954" s="2"/>
      <c r="B1954" s="8" t="s">
        <v>8441</v>
      </c>
    </row>
    <row r="1955" spans="1:2" x14ac:dyDescent="0.2">
      <c r="A1955" s="2"/>
      <c r="B1955" s="8" t="s">
        <v>8442</v>
      </c>
    </row>
    <row r="1956" spans="1:2" x14ac:dyDescent="0.2">
      <c r="A1956" s="2"/>
      <c r="B1956" s="8" t="s">
        <v>8443</v>
      </c>
    </row>
    <row r="1957" spans="1:2" x14ac:dyDescent="0.2">
      <c r="A1957" s="2"/>
      <c r="B1957" s="8" t="s">
        <v>8444</v>
      </c>
    </row>
    <row r="1958" spans="1:2" x14ac:dyDescent="0.2">
      <c r="A1958" s="2"/>
      <c r="B1958" s="8" t="s">
        <v>8445</v>
      </c>
    </row>
    <row r="1959" spans="1:2" x14ac:dyDescent="0.2">
      <c r="A1959" s="2"/>
      <c r="B1959" s="8" t="s">
        <v>8446</v>
      </c>
    </row>
    <row r="1960" spans="1:2" x14ac:dyDescent="0.2">
      <c r="A1960" s="2"/>
      <c r="B1960" s="8" t="s">
        <v>8447</v>
      </c>
    </row>
    <row r="1961" spans="1:2" x14ac:dyDescent="0.2">
      <c r="A1961" s="2"/>
      <c r="B1961" s="8" t="s">
        <v>8448</v>
      </c>
    </row>
    <row r="1962" spans="1:2" x14ac:dyDescent="0.2">
      <c r="A1962" s="2"/>
      <c r="B1962" s="8" t="s">
        <v>8449</v>
      </c>
    </row>
    <row r="1963" spans="1:2" x14ac:dyDescent="0.2">
      <c r="A1963" s="2"/>
      <c r="B1963" s="8" t="s">
        <v>8450</v>
      </c>
    </row>
    <row r="1964" spans="1:2" x14ac:dyDescent="0.2">
      <c r="A1964" s="2"/>
      <c r="B1964" s="8" t="s">
        <v>8451</v>
      </c>
    </row>
    <row r="1965" spans="1:2" x14ac:dyDescent="0.2">
      <c r="A1965" s="2"/>
      <c r="B1965" s="8" t="s">
        <v>8452</v>
      </c>
    </row>
    <row r="1966" spans="1:2" x14ac:dyDescent="0.2">
      <c r="A1966" s="2"/>
      <c r="B1966" s="8" t="s">
        <v>8453</v>
      </c>
    </row>
    <row r="1967" spans="1:2" x14ac:dyDescent="0.2">
      <c r="A1967" s="2"/>
      <c r="B1967" s="8" t="s">
        <v>8454</v>
      </c>
    </row>
    <row r="1968" spans="1:2" x14ac:dyDescent="0.2">
      <c r="A1968" s="2"/>
      <c r="B1968" s="8" t="s">
        <v>8455</v>
      </c>
    </row>
    <row r="1969" spans="1:2" x14ac:dyDescent="0.2">
      <c r="A1969" s="2"/>
      <c r="B1969" s="8" t="s">
        <v>8456</v>
      </c>
    </row>
    <row r="1970" spans="1:2" x14ac:dyDescent="0.2">
      <c r="A1970" s="2"/>
      <c r="B1970" s="8" t="s">
        <v>8457</v>
      </c>
    </row>
    <row r="1971" spans="1:2" x14ac:dyDescent="0.2">
      <c r="A1971" s="2"/>
      <c r="B1971" s="8" t="s">
        <v>8458</v>
      </c>
    </row>
    <row r="1972" spans="1:2" x14ac:dyDescent="0.2">
      <c r="A1972" s="2"/>
      <c r="B1972" s="8" t="s">
        <v>8459</v>
      </c>
    </row>
    <row r="1973" spans="1:2" x14ac:dyDescent="0.2">
      <c r="A1973" s="2"/>
      <c r="B1973" s="8" t="s">
        <v>8460</v>
      </c>
    </row>
    <row r="1974" spans="1:2" x14ac:dyDescent="0.2">
      <c r="A1974" s="2"/>
      <c r="B1974" s="8" t="s">
        <v>8461</v>
      </c>
    </row>
    <row r="1975" spans="1:2" x14ac:dyDescent="0.2">
      <c r="A1975" s="2"/>
      <c r="B1975" s="8" t="s">
        <v>8462</v>
      </c>
    </row>
    <row r="1976" spans="1:2" x14ac:dyDescent="0.2">
      <c r="A1976" s="2"/>
      <c r="B1976" s="8" t="s">
        <v>8463</v>
      </c>
    </row>
    <row r="1977" spans="1:2" x14ac:dyDescent="0.2">
      <c r="A1977" s="2"/>
      <c r="B1977" s="8" t="s">
        <v>8464</v>
      </c>
    </row>
    <row r="1978" spans="1:2" x14ac:dyDescent="0.2">
      <c r="A1978" s="2"/>
      <c r="B1978" s="8" t="s">
        <v>8465</v>
      </c>
    </row>
    <row r="1979" spans="1:2" x14ac:dyDescent="0.2">
      <c r="A1979" s="2"/>
      <c r="B1979" s="8" t="s">
        <v>8466</v>
      </c>
    </row>
    <row r="1980" spans="1:2" x14ac:dyDescent="0.2">
      <c r="A1980" s="2"/>
      <c r="B1980" s="12" t="s">
        <v>8467</v>
      </c>
    </row>
    <row r="1981" spans="1:2" x14ac:dyDescent="0.2">
      <c r="A1981" s="2"/>
      <c r="B1981" s="8" t="s">
        <v>8468</v>
      </c>
    </row>
    <row r="1982" spans="1:2" x14ac:dyDescent="0.2">
      <c r="A1982" s="2"/>
      <c r="B1982" s="12" t="s">
        <v>8469</v>
      </c>
    </row>
    <row r="1983" spans="1:2" x14ac:dyDescent="0.2">
      <c r="A1983" s="2"/>
      <c r="B1983" s="8" t="s">
        <v>8470</v>
      </c>
    </row>
    <row r="1984" spans="1:2" x14ac:dyDescent="0.2">
      <c r="A1984" s="2"/>
      <c r="B1984" s="8" t="s">
        <v>8471</v>
      </c>
    </row>
    <row r="1985" spans="1:2" x14ac:dyDescent="0.2">
      <c r="A1985" s="2"/>
      <c r="B1985" s="8" t="s">
        <v>8472</v>
      </c>
    </row>
    <row r="1986" spans="1:2" x14ac:dyDescent="0.2">
      <c r="A1986" s="2"/>
      <c r="B1986" s="8" t="s">
        <v>8473</v>
      </c>
    </row>
    <row r="1987" spans="1:2" x14ac:dyDescent="0.2">
      <c r="A1987" s="2"/>
      <c r="B1987" s="8" t="s">
        <v>8474</v>
      </c>
    </row>
    <row r="1988" spans="1:2" x14ac:dyDescent="0.2">
      <c r="A1988" s="2"/>
      <c r="B1988" s="8" t="s">
        <v>8475</v>
      </c>
    </row>
    <row r="1989" spans="1:2" x14ac:dyDescent="0.2">
      <c r="A1989" s="2"/>
      <c r="B1989" s="8" t="s">
        <v>8476</v>
      </c>
    </row>
    <row r="1990" spans="1:2" x14ac:dyDescent="0.2">
      <c r="A1990" s="2"/>
      <c r="B1990" s="8" t="s">
        <v>8477</v>
      </c>
    </row>
    <row r="1991" spans="1:2" x14ac:dyDescent="0.2">
      <c r="A1991" s="2"/>
      <c r="B1991" s="8" t="s">
        <v>8478</v>
      </c>
    </row>
    <row r="1992" spans="1:2" x14ac:dyDescent="0.2">
      <c r="A1992" s="2"/>
      <c r="B1992" s="8" t="s">
        <v>8479</v>
      </c>
    </row>
    <row r="1993" spans="1:2" x14ac:dyDescent="0.2">
      <c r="A1993" s="2"/>
      <c r="B1993" s="12" t="s">
        <v>8480</v>
      </c>
    </row>
    <row r="1994" spans="1:2" x14ac:dyDescent="0.2">
      <c r="A1994" s="2"/>
      <c r="B1994" s="8" t="s">
        <v>8481</v>
      </c>
    </row>
    <row r="1995" spans="1:2" x14ac:dyDescent="0.2">
      <c r="A1995" s="2"/>
      <c r="B1995" s="8" t="s">
        <v>8482</v>
      </c>
    </row>
    <row r="1996" spans="1:2" x14ac:dyDescent="0.2">
      <c r="A1996" s="2"/>
      <c r="B1996" s="8" t="s">
        <v>8483</v>
      </c>
    </row>
    <row r="1997" spans="1:2" x14ac:dyDescent="0.2">
      <c r="A1997" s="2"/>
      <c r="B1997" s="8" t="s">
        <v>8484</v>
      </c>
    </row>
    <row r="1998" spans="1:2" x14ac:dyDescent="0.2">
      <c r="A1998" s="2"/>
      <c r="B1998" s="8" t="s">
        <v>8485</v>
      </c>
    </row>
    <row r="1999" spans="1:2" x14ac:dyDescent="0.2">
      <c r="A1999" s="2"/>
      <c r="B1999" s="8" t="s">
        <v>8486</v>
      </c>
    </row>
    <row r="2000" spans="1:2" x14ac:dyDescent="0.2">
      <c r="A2000" s="2"/>
      <c r="B2000" s="8" t="s">
        <v>8487</v>
      </c>
    </row>
    <row r="2001" spans="1:2" x14ac:dyDescent="0.2">
      <c r="A2001" s="2"/>
      <c r="B2001" s="8" t="s">
        <v>8488</v>
      </c>
    </row>
    <row r="2002" spans="1:2" x14ac:dyDescent="0.2">
      <c r="A2002" s="2"/>
      <c r="B2002" s="8" t="s">
        <v>8489</v>
      </c>
    </row>
    <row r="2003" spans="1:2" x14ac:dyDescent="0.2">
      <c r="A2003" s="2"/>
      <c r="B2003" s="12" t="s">
        <v>8490</v>
      </c>
    </row>
    <row r="2004" spans="1:2" x14ac:dyDescent="0.2">
      <c r="A2004" s="2"/>
      <c r="B2004" s="12" t="s">
        <v>8491</v>
      </c>
    </row>
    <row r="2005" spans="1:2" x14ac:dyDescent="0.2">
      <c r="A2005" s="2"/>
      <c r="B2005" s="12" t="s">
        <v>8492</v>
      </c>
    </row>
    <row r="2006" spans="1:2" x14ac:dyDescent="0.2">
      <c r="A2006" s="2"/>
      <c r="B2006" s="8" t="s">
        <v>8493</v>
      </c>
    </row>
    <row r="2007" spans="1:2" x14ac:dyDescent="0.2">
      <c r="A2007" s="2"/>
      <c r="B2007" s="12" t="s">
        <v>8494</v>
      </c>
    </row>
    <row r="2008" spans="1:2" x14ac:dyDescent="0.2">
      <c r="A2008" s="2"/>
      <c r="B2008" s="8" t="s">
        <v>8495</v>
      </c>
    </row>
    <row r="2009" spans="1:2" x14ac:dyDescent="0.2">
      <c r="A2009" s="2"/>
      <c r="B2009" s="8" t="s">
        <v>8496</v>
      </c>
    </row>
    <row r="2010" spans="1:2" x14ac:dyDescent="0.2">
      <c r="A2010" s="2"/>
      <c r="B2010" s="12" t="s">
        <v>8497</v>
      </c>
    </row>
    <row r="2011" spans="1:2" x14ac:dyDescent="0.2">
      <c r="A2011" s="2"/>
      <c r="B2011" s="12" t="s">
        <v>8498</v>
      </c>
    </row>
    <row r="2012" spans="1:2" x14ac:dyDescent="0.2">
      <c r="A2012" s="2"/>
      <c r="B2012" s="12" t="s">
        <v>8499</v>
      </c>
    </row>
    <row r="2013" spans="1:2" x14ac:dyDescent="0.2">
      <c r="A2013" s="2"/>
      <c r="B2013" s="8" t="s">
        <v>8500</v>
      </c>
    </row>
    <row r="2014" spans="1:2" x14ac:dyDescent="0.2">
      <c r="A2014" s="2"/>
      <c r="B2014" s="8" t="s">
        <v>8501</v>
      </c>
    </row>
    <row r="2015" spans="1:2" x14ac:dyDescent="0.2">
      <c r="A2015" s="2"/>
      <c r="B2015" s="12" t="s">
        <v>8502</v>
      </c>
    </row>
    <row r="2016" spans="1:2" x14ac:dyDescent="0.2">
      <c r="A2016" s="2"/>
      <c r="B2016" s="8" t="s">
        <v>8503</v>
      </c>
    </row>
    <row r="2017" spans="1:2" x14ac:dyDescent="0.2">
      <c r="A2017" s="2"/>
      <c r="B2017" s="12" t="s">
        <v>8504</v>
      </c>
    </row>
    <row r="2018" spans="1:2" x14ac:dyDescent="0.2">
      <c r="A2018" s="2"/>
      <c r="B2018" s="8" t="s">
        <v>8505</v>
      </c>
    </row>
    <row r="2019" spans="1:2" x14ac:dyDescent="0.2">
      <c r="A2019" s="2"/>
      <c r="B2019" s="12" t="s">
        <v>8506</v>
      </c>
    </row>
    <row r="2020" spans="1:2" x14ac:dyDescent="0.2">
      <c r="A2020" s="2"/>
      <c r="B2020" s="8" t="s">
        <v>8507</v>
      </c>
    </row>
    <row r="2021" spans="1:2" x14ac:dyDescent="0.2">
      <c r="A2021" s="2"/>
      <c r="B2021" s="8" t="s">
        <v>8508</v>
      </c>
    </row>
    <row r="2022" spans="1:2" x14ac:dyDescent="0.2">
      <c r="A2022" s="2"/>
      <c r="B2022" s="8" t="s">
        <v>8509</v>
      </c>
    </row>
    <row r="2023" spans="1:2" x14ac:dyDescent="0.2">
      <c r="A2023" s="2"/>
      <c r="B2023" s="8" t="s">
        <v>8510</v>
      </c>
    </row>
    <row r="2024" spans="1:2" x14ac:dyDescent="0.2">
      <c r="A2024" s="2"/>
      <c r="B2024" s="12" t="s">
        <v>8511</v>
      </c>
    </row>
    <row r="2025" spans="1:2" x14ac:dyDescent="0.2">
      <c r="A2025" s="2"/>
      <c r="B2025" s="12" t="s">
        <v>8512</v>
      </c>
    </row>
    <row r="2026" spans="1:2" x14ac:dyDescent="0.2">
      <c r="A2026" s="2"/>
      <c r="B2026" s="8" t="s">
        <v>8513</v>
      </c>
    </row>
    <row r="2027" spans="1:2" x14ac:dyDescent="0.2">
      <c r="A2027" s="2"/>
      <c r="B2027" s="8" t="s">
        <v>8514</v>
      </c>
    </row>
    <row r="2028" spans="1:2" x14ac:dyDescent="0.2">
      <c r="A2028" s="2"/>
      <c r="B2028" s="8" t="s">
        <v>8515</v>
      </c>
    </row>
    <row r="2029" spans="1:2" x14ac:dyDescent="0.2">
      <c r="A2029" s="2"/>
      <c r="B2029" s="8" t="s">
        <v>8516</v>
      </c>
    </row>
    <row r="2030" spans="1:2" x14ac:dyDescent="0.2">
      <c r="A2030" s="2"/>
      <c r="B2030" s="12" t="s">
        <v>8517</v>
      </c>
    </row>
    <row r="2031" spans="1:2" x14ac:dyDescent="0.2">
      <c r="A2031" s="2"/>
      <c r="B2031" s="8" t="s">
        <v>8518</v>
      </c>
    </row>
    <row r="2032" spans="1:2" x14ac:dyDescent="0.2">
      <c r="A2032" s="2"/>
      <c r="B2032" s="12" t="s">
        <v>8519</v>
      </c>
    </row>
    <row r="2033" spans="1:2" x14ac:dyDescent="0.2">
      <c r="A2033" s="2"/>
      <c r="B2033" s="8" t="s">
        <v>8520</v>
      </c>
    </row>
    <row r="2034" spans="1:2" x14ac:dyDescent="0.2">
      <c r="A2034" s="2"/>
      <c r="B2034" s="8" t="s">
        <v>8521</v>
      </c>
    </row>
    <row r="2035" spans="1:2" x14ac:dyDescent="0.2">
      <c r="A2035" s="2"/>
      <c r="B2035" s="8" t="s">
        <v>8522</v>
      </c>
    </row>
    <row r="2036" spans="1:2" x14ac:dyDescent="0.2">
      <c r="A2036" s="2"/>
      <c r="B2036" s="8" t="s">
        <v>8523</v>
      </c>
    </row>
    <row r="2037" spans="1:2" x14ac:dyDescent="0.2">
      <c r="A2037" s="2"/>
      <c r="B2037" s="8" t="s">
        <v>8524</v>
      </c>
    </row>
    <row r="2038" spans="1:2" x14ac:dyDescent="0.2">
      <c r="A2038" s="2"/>
      <c r="B2038" s="12" t="s">
        <v>8525</v>
      </c>
    </row>
    <row r="2039" spans="1:2" x14ac:dyDescent="0.2">
      <c r="A2039" s="2"/>
      <c r="B2039" s="12" t="s">
        <v>8526</v>
      </c>
    </row>
    <row r="2040" spans="1:2" x14ac:dyDescent="0.2">
      <c r="A2040" s="2"/>
      <c r="B2040" s="12" t="s">
        <v>8527</v>
      </c>
    </row>
    <row r="2041" spans="1:2" x14ac:dyDescent="0.2">
      <c r="A2041" s="2"/>
      <c r="B2041" s="8" t="s">
        <v>8528</v>
      </c>
    </row>
    <row r="2042" spans="1:2" x14ac:dyDescent="0.2">
      <c r="A2042" s="2"/>
      <c r="B2042" s="8" t="s">
        <v>8529</v>
      </c>
    </row>
    <row r="2043" spans="1:2" x14ac:dyDescent="0.2">
      <c r="A2043" s="2"/>
      <c r="B2043" s="8" t="s">
        <v>8530</v>
      </c>
    </row>
    <row r="2044" spans="1:2" x14ac:dyDescent="0.2">
      <c r="A2044" s="2"/>
      <c r="B2044" s="8" t="s">
        <v>8531</v>
      </c>
    </row>
    <row r="2045" spans="1:2" x14ac:dyDescent="0.2">
      <c r="A2045" s="2"/>
      <c r="B2045" s="12" t="s">
        <v>8532</v>
      </c>
    </row>
    <row r="2046" spans="1:2" x14ac:dyDescent="0.2">
      <c r="A2046" s="2"/>
      <c r="B2046" s="12" t="s">
        <v>8533</v>
      </c>
    </row>
    <row r="2047" spans="1:2" x14ac:dyDescent="0.2">
      <c r="A2047" s="2"/>
      <c r="B2047" s="8" t="s">
        <v>8534</v>
      </c>
    </row>
    <row r="2048" spans="1:2" x14ac:dyDescent="0.2">
      <c r="A2048" s="2"/>
      <c r="B2048" s="8" t="s">
        <v>8535</v>
      </c>
    </row>
    <row r="2049" spans="1:2" x14ac:dyDescent="0.2">
      <c r="A2049" s="2"/>
      <c r="B2049" s="8" t="s">
        <v>8536</v>
      </c>
    </row>
    <row r="2050" spans="1:2" x14ac:dyDescent="0.2">
      <c r="A2050" s="2"/>
      <c r="B2050" s="8" t="s">
        <v>8537</v>
      </c>
    </row>
    <row r="2051" spans="1:2" x14ac:dyDescent="0.2">
      <c r="A2051" s="2"/>
      <c r="B2051" s="8" t="s">
        <v>8538</v>
      </c>
    </row>
    <row r="2052" spans="1:2" x14ac:dyDescent="0.2">
      <c r="A2052" s="2"/>
      <c r="B2052" s="12" t="s">
        <v>8539</v>
      </c>
    </row>
    <row r="2053" spans="1:2" x14ac:dyDescent="0.2">
      <c r="A2053" s="2"/>
      <c r="B2053" s="12" t="s">
        <v>8540</v>
      </c>
    </row>
    <row r="2054" spans="1:2" x14ac:dyDescent="0.2">
      <c r="A2054" s="2"/>
      <c r="B2054" s="12" t="s">
        <v>8541</v>
      </c>
    </row>
    <row r="2055" spans="1:2" x14ac:dyDescent="0.2">
      <c r="A2055" s="2"/>
      <c r="B2055" s="8" t="s">
        <v>8542</v>
      </c>
    </row>
    <row r="2056" spans="1:2" x14ac:dyDescent="0.2">
      <c r="A2056" s="2"/>
      <c r="B2056" s="8" t="s">
        <v>8543</v>
      </c>
    </row>
    <row r="2057" spans="1:2" x14ac:dyDescent="0.2">
      <c r="A2057" s="2"/>
      <c r="B2057" s="8" t="s">
        <v>8544</v>
      </c>
    </row>
    <row r="2058" spans="1:2" x14ac:dyDescent="0.2">
      <c r="A2058" s="2"/>
      <c r="B2058" s="12" t="s">
        <v>8545</v>
      </c>
    </row>
    <row r="2059" spans="1:2" x14ac:dyDescent="0.2">
      <c r="A2059" s="2"/>
      <c r="B2059" s="8" t="s">
        <v>8603</v>
      </c>
    </row>
    <row r="2060" spans="1:2" x14ac:dyDescent="0.2">
      <c r="A2060" s="2"/>
      <c r="B2060" s="8" t="s">
        <v>8604</v>
      </c>
    </row>
    <row r="2061" spans="1:2" x14ac:dyDescent="0.2">
      <c r="A2061" s="2"/>
      <c r="B2061" s="8" t="s">
        <v>8595</v>
      </c>
    </row>
    <row r="2062" spans="1:2" x14ac:dyDescent="0.2">
      <c r="A2062" s="2"/>
      <c r="B2062" s="8" t="s">
        <v>8586</v>
      </c>
    </row>
    <row r="2063" spans="1:2" x14ac:dyDescent="0.2">
      <c r="A2063" s="2"/>
      <c r="B2063" s="8" t="s">
        <v>8561</v>
      </c>
    </row>
    <row r="2064" spans="1:2" x14ac:dyDescent="0.2">
      <c r="A2064" s="2"/>
      <c r="B2064" s="8" t="s">
        <v>8560</v>
      </c>
    </row>
    <row r="2065" spans="1:2" x14ac:dyDescent="0.2">
      <c r="A2065" s="2"/>
      <c r="B2065" s="8" t="s">
        <v>8600</v>
      </c>
    </row>
    <row r="2066" spans="1:2" x14ac:dyDescent="0.2">
      <c r="A2066" s="2"/>
      <c r="B2066" s="8" t="s">
        <v>8601</v>
      </c>
    </row>
    <row r="2067" spans="1:2" x14ac:dyDescent="0.2">
      <c r="A2067" s="2"/>
      <c r="B2067" s="8" t="s">
        <v>8575</v>
      </c>
    </row>
    <row r="2068" spans="1:2" x14ac:dyDescent="0.2">
      <c r="A2068" s="2"/>
      <c r="B2068" s="8" t="s">
        <v>8548</v>
      </c>
    </row>
    <row r="2069" spans="1:2" x14ac:dyDescent="0.2">
      <c r="A2069" s="2"/>
      <c r="B2069" s="8" t="s">
        <v>8559</v>
      </c>
    </row>
    <row r="2070" spans="1:2" x14ac:dyDescent="0.2">
      <c r="A2070" s="2"/>
      <c r="B2070" s="8" t="s">
        <v>8552</v>
      </c>
    </row>
    <row r="2071" spans="1:2" x14ac:dyDescent="0.2">
      <c r="A2071" s="2"/>
      <c r="B2071" s="8" t="s">
        <v>8598</v>
      </c>
    </row>
    <row r="2072" spans="1:2" x14ac:dyDescent="0.2">
      <c r="A2072" s="2"/>
      <c r="B2072" s="8" t="s">
        <v>8556</v>
      </c>
    </row>
    <row r="2073" spans="1:2" x14ac:dyDescent="0.2">
      <c r="A2073" s="2"/>
      <c r="B2073" s="8" t="s">
        <v>8577</v>
      </c>
    </row>
    <row r="2074" spans="1:2" x14ac:dyDescent="0.2">
      <c r="A2074" s="2"/>
      <c r="B2074" s="8" t="s">
        <v>8550</v>
      </c>
    </row>
    <row r="2075" spans="1:2" x14ac:dyDescent="0.2">
      <c r="A2075" s="2"/>
      <c r="B2075" s="8" t="s">
        <v>8558</v>
      </c>
    </row>
    <row r="2076" spans="1:2" x14ac:dyDescent="0.2">
      <c r="A2076" s="2"/>
      <c r="B2076" s="8" t="s">
        <v>8584</v>
      </c>
    </row>
    <row r="2077" spans="1:2" x14ac:dyDescent="0.2">
      <c r="A2077" s="2"/>
      <c r="B2077" s="8" t="s">
        <v>8572</v>
      </c>
    </row>
    <row r="2078" spans="1:2" x14ac:dyDescent="0.2">
      <c r="A2078" s="2"/>
      <c r="B2078" s="8" t="s">
        <v>8546</v>
      </c>
    </row>
    <row r="2079" spans="1:2" x14ac:dyDescent="0.2">
      <c r="A2079" s="2"/>
      <c r="B2079" s="10" t="s">
        <v>8567</v>
      </c>
    </row>
    <row r="2080" spans="1:2" x14ac:dyDescent="0.2">
      <c r="A2080" s="2"/>
      <c r="B2080" s="10" t="s">
        <v>8571</v>
      </c>
    </row>
    <row r="2081" spans="1:2" x14ac:dyDescent="0.2">
      <c r="A2081" s="2"/>
      <c r="B2081" s="10" t="s">
        <v>8557</v>
      </c>
    </row>
    <row r="2082" spans="1:2" x14ac:dyDescent="0.2">
      <c r="A2082" s="2"/>
      <c r="B2082" s="10" t="s">
        <v>8593</v>
      </c>
    </row>
    <row r="2083" spans="1:2" x14ac:dyDescent="0.2">
      <c r="A2083" s="2"/>
      <c r="B2083" s="10" t="s">
        <v>8555</v>
      </c>
    </row>
    <row r="2084" spans="1:2" x14ac:dyDescent="0.2">
      <c r="A2084" s="2"/>
      <c r="B2084" s="10" t="s">
        <v>8589</v>
      </c>
    </row>
    <row r="2085" spans="1:2" x14ac:dyDescent="0.2">
      <c r="A2085" s="2"/>
      <c r="B2085" s="10" t="s">
        <v>8553</v>
      </c>
    </row>
    <row r="2086" spans="1:2" x14ac:dyDescent="0.2">
      <c r="A2086" s="2"/>
      <c r="B2086" s="10" t="s">
        <v>8562</v>
      </c>
    </row>
    <row r="2087" spans="1:2" x14ac:dyDescent="0.2">
      <c r="A2087" s="2"/>
      <c r="B2087" s="10" t="s">
        <v>8597</v>
      </c>
    </row>
    <row r="2088" spans="1:2" x14ac:dyDescent="0.2">
      <c r="A2088" s="2"/>
      <c r="B2088" s="10" t="s">
        <v>8579</v>
      </c>
    </row>
    <row r="2089" spans="1:2" x14ac:dyDescent="0.2">
      <c r="A2089" s="2"/>
      <c r="B2089" s="10" t="s">
        <v>8549</v>
      </c>
    </row>
    <row r="2090" spans="1:2" x14ac:dyDescent="0.2">
      <c r="A2090" s="2"/>
      <c r="B2090" s="10" t="s">
        <v>8585</v>
      </c>
    </row>
    <row r="2091" spans="1:2" x14ac:dyDescent="0.2">
      <c r="A2091" s="2"/>
      <c r="B2091" s="10" t="s">
        <v>8554</v>
      </c>
    </row>
    <row r="2092" spans="1:2" x14ac:dyDescent="0.2">
      <c r="A2092" s="2"/>
      <c r="B2092" s="10" t="s">
        <v>8576</v>
      </c>
    </row>
    <row r="2093" spans="1:2" x14ac:dyDescent="0.2">
      <c r="A2093" s="2"/>
      <c r="B2093" s="10" t="s">
        <v>8588</v>
      </c>
    </row>
    <row r="2094" spans="1:2" x14ac:dyDescent="0.2">
      <c r="A2094" s="2"/>
      <c r="B2094" s="10" t="s">
        <v>8547</v>
      </c>
    </row>
    <row r="2095" spans="1:2" x14ac:dyDescent="0.2">
      <c r="A2095" s="2"/>
      <c r="B2095" s="10" t="s">
        <v>8592</v>
      </c>
    </row>
    <row r="2096" spans="1:2" x14ac:dyDescent="0.2">
      <c r="A2096" s="2"/>
      <c r="B2096" s="10" t="s">
        <v>8566</v>
      </c>
    </row>
    <row r="2097" spans="1:2" x14ac:dyDescent="0.2">
      <c r="A2097" s="2"/>
      <c r="B2097" s="10" t="s">
        <v>8580</v>
      </c>
    </row>
    <row r="2098" spans="1:2" x14ac:dyDescent="0.2">
      <c r="A2098" s="2"/>
      <c r="B2098" s="10" t="s">
        <v>8563</v>
      </c>
    </row>
    <row r="2099" spans="1:2" x14ac:dyDescent="0.2">
      <c r="A2099" s="2"/>
      <c r="B2099" s="10" t="s">
        <v>8582</v>
      </c>
    </row>
    <row r="2100" spans="1:2" x14ac:dyDescent="0.2">
      <c r="A2100" s="2"/>
      <c r="B2100" s="10" t="s">
        <v>8591</v>
      </c>
    </row>
    <row r="2101" spans="1:2" x14ac:dyDescent="0.2">
      <c r="A2101" s="2"/>
      <c r="B2101" s="10" t="s">
        <v>8583</v>
      </c>
    </row>
    <row r="2102" spans="1:2" x14ac:dyDescent="0.2">
      <c r="A2102" s="2"/>
      <c r="B2102" s="10" t="s">
        <v>8594</v>
      </c>
    </row>
    <row r="2103" spans="1:2" x14ac:dyDescent="0.2">
      <c r="A2103" s="2"/>
      <c r="B2103" s="10" t="s">
        <v>8605</v>
      </c>
    </row>
    <row r="2104" spans="1:2" x14ac:dyDescent="0.2">
      <c r="A2104" s="2"/>
      <c r="B2104" s="10" t="s">
        <v>8578</v>
      </c>
    </row>
    <row r="2105" spans="1:2" x14ac:dyDescent="0.2">
      <c r="A2105" s="2"/>
      <c r="B2105" s="10" t="s">
        <v>8587</v>
      </c>
    </row>
    <row r="2106" spans="1:2" x14ac:dyDescent="0.2">
      <c r="A2106" s="2"/>
      <c r="B2106" s="10" t="s">
        <v>8564</v>
      </c>
    </row>
    <row r="2107" spans="1:2" x14ac:dyDescent="0.2">
      <c r="A2107" s="2"/>
      <c r="B2107" s="10" t="s">
        <v>8581</v>
      </c>
    </row>
    <row r="2108" spans="1:2" x14ac:dyDescent="0.2">
      <c r="A2108" s="2"/>
      <c r="B2108" s="10" t="s">
        <v>8590</v>
      </c>
    </row>
    <row r="2109" spans="1:2" x14ac:dyDescent="0.2">
      <c r="A2109" s="2"/>
      <c r="B2109" s="10" t="s">
        <v>8565</v>
      </c>
    </row>
    <row r="2110" spans="1:2" x14ac:dyDescent="0.2">
      <c r="A2110" s="2"/>
      <c r="B2110" s="10" t="s">
        <v>8574</v>
      </c>
    </row>
    <row r="2111" spans="1:2" x14ac:dyDescent="0.2">
      <c r="A2111" s="2"/>
      <c r="B2111" s="10" t="s">
        <v>8573</v>
      </c>
    </row>
    <row r="2112" spans="1:2" x14ac:dyDescent="0.2">
      <c r="A2112" s="2"/>
      <c r="B2112" s="10" t="s">
        <v>8602</v>
      </c>
    </row>
    <row r="2113" spans="1:2" x14ac:dyDescent="0.2">
      <c r="A2113" s="2"/>
      <c r="B2113" s="10" t="s">
        <v>8570</v>
      </c>
    </row>
    <row r="2114" spans="1:2" x14ac:dyDescent="0.2">
      <c r="A2114" s="2"/>
      <c r="B2114" s="10" t="s">
        <v>8569</v>
      </c>
    </row>
    <row r="2115" spans="1:2" x14ac:dyDescent="0.2">
      <c r="A2115" s="2"/>
      <c r="B2115" s="10" t="s">
        <v>8596</v>
      </c>
    </row>
    <row r="2116" spans="1:2" x14ac:dyDescent="0.2">
      <c r="A2116" s="2"/>
      <c r="B2116" s="10" t="s">
        <v>8551</v>
      </c>
    </row>
    <row r="2117" spans="1:2" x14ac:dyDescent="0.2">
      <c r="A2117" s="2"/>
      <c r="B2117" s="10" t="s">
        <v>8599</v>
      </c>
    </row>
    <row r="2118" spans="1:2" x14ac:dyDescent="0.2">
      <c r="A2118" s="2"/>
      <c r="B2118" s="10" t="s">
        <v>8568</v>
      </c>
    </row>
    <row r="2119" spans="1:2" x14ac:dyDescent="0.2">
      <c r="A2119" s="2"/>
      <c r="B2119" s="11" t="s">
        <v>8629</v>
      </c>
    </row>
    <row r="2120" spans="1:2" x14ac:dyDescent="0.2">
      <c r="A2120" s="2"/>
      <c r="B2120" s="11" t="s">
        <v>8625</v>
      </c>
    </row>
    <row r="2121" spans="1:2" x14ac:dyDescent="0.2">
      <c r="A2121" s="2"/>
      <c r="B2121" s="11" t="s">
        <v>8624</v>
      </c>
    </row>
    <row r="2122" spans="1:2" x14ac:dyDescent="0.2">
      <c r="A2122" s="2"/>
      <c r="B2122" s="11" t="s">
        <v>8635</v>
      </c>
    </row>
    <row r="2123" spans="1:2" x14ac:dyDescent="0.2">
      <c r="A2123" s="2"/>
      <c r="B2123" s="11" t="s">
        <v>8610</v>
      </c>
    </row>
    <row r="2124" spans="1:2" x14ac:dyDescent="0.2">
      <c r="A2124" s="2"/>
      <c r="B2124" s="11" t="s">
        <v>8613</v>
      </c>
    </row>
    <row r="2125" spans="1:2" x14ac:dyDescent="0.2">
      <c r="A2125" s="2"/>
      <c r="B2125" s="11" t="s">
        <v>8621</v>
      </c>
    </row>
    <row r="2126" spans="1:2" x14ac:dyDescent="0.2">
      <c r="A2126" s="2"/>
      <c r="B2126" s="11" t="s">
        <v>8642</v>
      </c>
    </row>
    <row r="2127" spans="1:2" x14ac:dyDescent="0.2">
      <c r="A2127" s="2"/>
      <c r="B2127" s="11" t="s">
        <v>8612</v>
      </c>
    </row>
    <row r="2128" spans="1:2" x14ac:dyDescent="0.2">
      <c r="A2128" s="2"/>
      <c r="B2128" s="11" t="s">
        <v>8622</v>
      </c>
    </row>
    <row r="2129" spans="1:2" x14ac:dyDescent="0.2">
      <c r="A2129" s="2"/>
      <c r="B2129" s="11" t="s">
        <v>8615</v>
      </c>
    </row>
    <row r="2130" spans="1:2" x14ac:dyDescent="0.2">
      <c r="A2130" s="2"/>
      <c r="B2130" s="11" t="s">
        <v>8617</v>
      </c>
    </row>
    <row r="2131" spans="1:2" x14ac:dyDescent="0.2">
      <c r="A2131" s="2"/>
      <c r="B2131" s="11" t="s">
        <v>8638</v>
      </c>
    </row>
    <row r="2132" spans="1:2" x14ac:dyDescent="0.2">
      <c r="A2132" s="2"/>
      <c r="B2132" s="11" t="s">
        <v>8618</v>
      </c>
    </row>
    <row r="2133" spans="1:2" x14ac:dyDescent="0.2">
      <c r="A2133" s="2"/>
      <c r="B2133" s="11" t="s">
        <v>8637</v>
      </c>
    </row>
    <row r="2134" spans="1:2" x14ac:dyDescent="0.2">
      <c r="A2134" s="2"/>
      <c r="B2134" s="11" t="s">
        <v>8634</v>
      </c>
    </row>
    <row r="2135" spans="1:2" x14ac:dyDescent="0.2">
      <c r="A2135" s="2"/>
      <c r="B2135" s="11" t="s">
        <v>8616</v>
      </c>
    </row>
    <row r="2136" spans="1:2" x14ac:dyDescent="0.2">
      <c r="A2136" s="2"/>
      <c r="B2136" s="11" t="s">
        <v>8623</v>
      </c>
    </row>
    <row r="2137" spans="1:2" x14ac:dyDescent="0.2">
      <c r="A2137" s="2"/>
      <c r="B2137" s="11" t="s">
        <v>8643</v>
      </c>
    </row>
    <row r="2138" spans="1:2" x14ac:dyDescent="0.2">
      <c r="A2138" s="2"/>
      <c r="B2138" s="11" t="s">
        <v>8636</v>
      </c>
    </row>
    <row r="2139" spans="1:2" x14ac:dyDescent="0.2">
      <c r="A2139" s="2"/>
      <c r="B2139" s="11" t="s">
        <v>8641</v>
      </c>
    </row>
    <row r="2140" spans="1:2" x14ac:dyDescent="0.2">
      <c r="A2140" s="2"/>
      <c r="B2140" s="11" t="s">
        <v>8614</v>
      </c>
    </row>
    <row r="2141" spans="1:2" x14ac:dyDescent="0.2">
      <c r="A2141" s="2"/>
      <c r="B2141" s="11" t="s">
        <v>8639</v>
      </c>
    </row>
    <row r="2142" spans="1:2" x14ac:dyDescent="0.2">
      <c r="A2142" s="2"/>
      <c r="B2142" s="11" t="s">
        <v>8620</v>
      </c>
    </row>
    <row r="2143" spans="1:2" x14ac:dyDescent="0.2">
      <c r="A2143" s="2"/>
      <c r="B2143" s="11" t="s">
        <v>8609</v>
      </c>
    </row>
    <row r="2144" spans="1:2" x14ac:dyDescent="0.2">
      <c r="A2144" s="2"/>
      <c r="B2144" s="11" t="s">
        <v>8640</v>
      </c>
    </row>
    <row r="2145" spans="1:2" x14ac:dyDescent="0.2">
      <c r="A2145" s="2"/>
      <c r="B2145" s="11" t="s">
        <v>8619</v>
      </c>
    </row>
    <row r="2146" spans="1:2" x14ac:dyDescent="0.2">
      <c r="A2146" s="2"/>
      <c r="B2146" s="11" t="s">
        <v>8644</v>
      </c>
    </row>
    <row r="2147" spans="1:2" x14ac:dyDescent="0.2">
      <c r="A2147" s="2"/>
      <c r="B2147" s="11" t="s">
        <v>8606</v>
      </c>
    </row>
    <row r="2148" spans="1:2" x14ac:dyDescent="0.2">
      <c r="A2148" s="2"/>
      <c r="B2148" s="11" t="s">
        <v>8645</v>
      </c>
    </row>
    <row r="2149" spans="1:2" x14ac:dyDescent="0.2">
      <c r="A2149" s="2"/>
      <c r="B2149" s="11" t="s">
        <v>8607</v>
      </c>
    </row>
    <row r="2150" spans="1:2" x14ac:dyDescent="0.2">
      <c r="A2150" s="2"/>
      <c r="B2150" s="11" t="s">
        <v>8608</v>
      </c>
    </row>
    <row r="2151" spans="1:2" x14ac:dyDescent="0.2">
      <c r="A2151" s="2"/>
      <c r="B2151" s="11" t="s">
        <v>8611</v>
      </c>
    </row>
    <row r="2152" spans="1:2" x14ac:dyDescent="0.2">
      <c r="A2152" s="2"/>
      <c r="B2152" s="11" t="s">
        <v>8646</v>
      </c>
    </row>
    <row r="2153" spans="1:2" x14ac:dyDescent="0.2">
      <c r="A2153" s="2"/>
      <c r="B2153" s="11" t="s">
        <v>8627</v>
      </c>
    </row>
    <row r="2154" spans="1:2" x14ac:dyDescent="0.2">
      <c r="A2154" s="2"/>
      <c r="B2154" s="11" t="s">
        <v>8628</v>
      </c>
    </row>
    <row r="2155" spans="1:2" x14ac:dyDescent="0.2">
      <c r="A2155" s="2"/>
      <c r="B2155" s="11" t="s">
        <v>8630</v>
      </c>
    </row>
    <row r="2156" spans="1:2" x14ac:dyDescent="0.2">
      <c r="A2156" s="2"/>
      <c r="B2156" s="11" t="s">
        <v>8632</v>
      </c>
    </row>
    <row r="2157" spans="1:2" x14ac:dyDescent="0.2">
      <c r="A2157" s="2"/>
      <c r="B2157" s="11" t="s">
        <v>8626</v>
      </c>
    </row>
    <row r="2158" spans="1:2" x14ac:dyDescent="0.2">
      <c r="A2158" s="2"/>
      <c r="B2158" s="11" t="s">
        <v>8633</v>
      </c>
    </row>
    <row r="2159" spans="1:2" x14ac:dyDescent="0.2">
      <c r="A2159" s="2"/>
      <c r="B2159" s="11" t="s">
        <v>8631</v>
      </c>
    </row>
    <row r="2160" spans="1:2" x14ac:dyDescent="0.2">
      <c r="A2160" s="2"/>
      <c r="B2160" s="8" t="s">
        <v>8647</v>
      </c>
    </row>
    <row r="2161" spans="1:2" x14ac:dyDescent="0.2">
      <c r="A2161" s="2"/>
      <c r="B2161" s="8" t="s">
        <v>8648</v>
      </c>
    </row>
    <row r="2162" spans="1:2" x14ac:dyDescent="0.2">
      <c r="A2162" s="2"/>
      <c r="B2162" s="8" t="s">
        <v>8649</v>
      </c>
    </row>
    <row r="2163" spans="1:2" x14ac:dyDescent="0.2">
      <c r="A2163" s="2"/>
      <c r="B2163" s="8" t="s">
        <v>8650</v>
      </c>
    </row>
    <row r="2164" spans="1:2" x14ac:dyDescent="0.2">
      <c r="A2164" s="2"/>
      <c r="B2164" s="8" t="s">
        <v>8651</v>
      </c>
    </row>
    <row r="2165" spans="1:2" x14ac:dyDescent="0.2">
      <c r="A2165" s="2"/>
      <c r="B2165" s="8" t="s">
        <v>8652</v>
      </c>
    </row>
    <row r="2166" spans="1:2" x14ac:dyDescent="0.2">
      <c r="A2166" s="2"/>
      <c r="B2166" s="8" t="s">
        <v>8653</v>
      </c>
    </row>
    <row r="2167" spans="1:2" x14ac:dyDescent="0.2">
      <c r="A2167" s="2"/>
      <c r="B2167" s="8" t="s">
        <v>8654</v>
      </c>
    </row>
    <row r="2168" spans="1:2" x14ac:dyDescent="0.2">
      <c r="A2168" s="2"/>
      <c r="B2168" s="8" t="s">
        <v>8655</v>
      </c>
    </row>
    <row r="2169" spans="1:2" x14ac:dyDescent="0.2">
      <c r="A2169" s="2"/>
      <c r="B2169" s="8" t="s">
        <v>8656</v>
      </c>
    </row>
    <row r="2170" spans="1:2" x14ac:dyDescent="0.2">
      <c r="A2170" s="2"/>
      <c r="B2170" s="8" t="s">
        <v>8657</v>
      </c>
    </row>
    <row r="2171" spans="1:2" x14ac:dyDescent="0.2">
      <c r="A2171" s="2"/>
      <c r="B2171" s="8" t="s">
        <v>8658</v>
      </c>
    </row>
    <row r="2172" spans="1:2" x14ac:dyDescent="0.2">
      <c r="A2172" s="2"/>
      <c r="B2172" s="8" t="s">
        <v>8659</v>
      </c>
    </row>
    <row r="2173" spans="1:2" x14ac:dyDescent="0.2">
      <c r="A2173" s="2"/>
      <c r="B2173" s="8" t="s">
        <v>8660</v>
      </c>
    </row>
    <row r="2174" spans="1:2" x14ac:dyDescent="0.2">
      <c r="A2174" s="2"/>
      <c r="B2174" s="8" t="s">
        <v>8661</v>
      </c>
    </row>
    <row r="2175" spans="1:2" x14ac:dyDescent="0.2">
      <c r="A2175" s="2"/>
      <c r="B2175" s="8" t="s">
        <v>8662</v>
      </c>
    </row>
    <row r="2176" spans="1:2" x14ac:dyDescent="0.2">
      <c r="A2176" s="2"/>
      <c r="B2176" s="8" t="s">
        <v>8663</v>
      </c>
    </row>
    <row r="2177" spans="1:2" x14ac:dyDescent="0.2">
      <c r="A2177" s="2"/>
      <c r="B2177" s="8" t="s">
        <v>8664</v>
      </c>
    </row>
    <row r="2178" spans="1:2" x14ac:dyDescent="0.2">
      <c r="A2178" s="2"/>
      <c r="B2178" s="8" t="s">
        <v>8665</v>
      </c>
    </row>
    <row r="2179" spans="1:2" x14ac:dyDescent="0.2">
      <c r="A2179" s="2"/>
      <c r="B2179" s="8" t="s">
        <v>8666</v>
      </c>
    </row>
    <row r="2180" spans="1:2" x14ac:dyDescent="0.2">
      <c r="A2180" s="2"/>
      <c r="B2180" s="8" t="s">
        <v>8667</v>
      </c>
    </row>
    <row r="2181" spans="1:2" x14ac:dyDescent="0.2">
      <c r="A2181" s="2"/>
      <c r="B2181" s="8" t="s">
        <v>8668</v>
      </c>
    </row>
    <row r="2182" spans="1:2" x14ac:dyDescent="0.2">
      <c r="A2182" s="2"/>
      <c r="B2182" s="8" t="s">
        <v>8669</v>
      </c>
    </row>
    <row r="2183" spans="1:2" x14ac:dyDescent="0.2">
      <c r="A2183" s="2"/>
      <c r="B2183" s="8" t="s">
        <v>8670</v>
      </c>
    </row>
    <row r="2184" spans="1:2" x14ac:dyDescent="0.2">
      <c r="A2184" s="2"/>
      <c r="B2184" s="8" t="s">
        <v>8671</v>
      </c>
    </row>
    <row r="2185" spans="1:2" x14ac:dyDescent="0.2">
      <c r="A2185" s="2"/>
      <c r="B2185" s="8" t="s">
        <v>8672</v>
      </c>
    </row>
    <row r="2186" spans="1:2" x14ac:dyDescent="0.2">
      <c r="A2186" s="2"/>
      <c r="B2186" s="8" t="s">
        <v>8673</v>
      </c>
    </row>
    <row r="2187" spans="1:2" x14ac:dyDescent="0.2">
      <c r="A2187" s="2"/>
      <c r="B2187" s="8" t="s">
        <v>8674</v>
      </c>
    </row>
    <row r="2188" spans="1:2" x14ac:dyDescent="0.2">
      <c r="A2188" s="2"/>
      <c r="B2188" s="8" t="s">
        <v>8675</v>
      </c>
    </row>
    <row r="2189" spans="1:2" x14ac:dyDescent="0.2">
      <c r="A2189" s="2"/>
      <c r="B2189" s="8" t="s">
        <v>8676</v>
      </c>
    </row>
    <row r="2190" spans="1:2" x14ac:dyDescent="0.2">
      <c r="A2190" s="2"/>
      <c r="B2190" s="8" t="s">
        <v>8677</v>
      </c>
    </row>
    <row r="2191" spans="1:2" x14ac:dyDescent="0.2">
      <c r="A2191" s="2"/>
      <c r="B2191" s="8" t="s">
        <v>8678</v>
      </c>
    </row>
    <row r="2192" spans="1:2" x14ac:dyDescent="0.2">
      <c r="A2192" s="2"/>
      <c r="B2192" s="8" t="s">
        <v>8679</v>
      </c>
    </row>
    <row r="2193" spans="1:2" x14ac:dyDescent="0.2">
      <c r="A2193" s="2"/>
      <c r="B2193" s="8" t="s">
        <v>8680</v>
      </c>
    </row>
    <row r="2194" spans="1:2" x14ac:dyDescent="0.2">
      <c r="A2194" s="2"/>
      <c r="B2194" s="8" t="s">
        <v>8681</v>
      </c>
    </row>
    <row r="2195" spans="1:2" x14ac:dyDescent="0.2">
      <c r="A2195" s="2"/>
      <c r="B2195" s="12" t="s">
        <v>8682</v>
      </c>
    </row>
    <row r="2196" spans="1:2" x14ac:dyDescent="0.2">
      <c r="A2196" s="2"/>
      <c r="B2196" s="8" t="s">
        <v>8683</v>
      </c>
    </row>
    <row r="2197" spans="1:2" x14ac:dyDescent="0.2">
      <c r="A2197" s="2"/>
      <c r="B2197" s="8" t="s">
        <v>9380</v>
      </c>
    </row>
    <row r="2198" spans="1:2" x14ac:dyDescent="0.2">
      <c r="A2198" s="2"/>
      <c r="B2198" s="8" t="s">
        <v>8684</v>
      </c>
    </row>
    <row r="2199" spans="1:2" x14ac:dyDescent="0.2">
      <c r="A2199" s="2"/>
      <c r="B2199" s="8" t="s">
        <v>8685</v>
      </c>
    </row>
    <row r="2200" spans="1:2" x14ac:dyDescent="0.2">
      <c r="A2200" s="2"/>
      <c r="B2200" s="8" t="s">
        <v>8686</v>
      </c>
    </row>
    <row r="2201" spans="1:2" x14ac:dyDescent="0.2">
      <c r="A2201" s="2"/>
      <c r="B2201" s="8" t="s">
        <v>8687</v>
      </c>
    </row>
    <row r="2202" spans="1:2" x14ac:dyDescent="0.2">
      <c r="A2202" s="2"/>
      <c r="B2202" s="8" t="s">
        <v>8688</v>
      </c>
    </row>
    <row r="2203" spans="1:2" x14ac:dyDescent="0.2">
      <c r="A2203" s="2"/>
      <c r="B2203" s="8" t="s">
        <v>8689</v>
      </c>
    </row>
    <row r="2204" spans="1:2" x14ac:dyDescent="0.2">
      <c r="A2204" s="2"/>
      <c r="B2204" s="8" t="s">
        <v>8690</v>
      </c>
    </row>
    <row r="2205" spans="1:2" x14ac:dyDescent="0.2">
      <c r="A2205" s="2"/>
      <c r="B2205" s="8" t="s">
        <v>8691</v>
      </c>
    </row>
    <row r="2206" spans="1:2" x14ac:dyDescent="0.2">
      <c r="A2206" s="2"/>
      <c r="B2206" s="8" t="s">
        <v>8692</v>
      </c>
    </row>
    <row r="2207" spans="1:2" x14ac:dyDescent="0.2">
      <c r="A2207" s="2"/>
      <c r="B2207" s="8" t="s">
        <v>8693</v>
      </c>
    </row>
    <row r="2208" spans="1:2" x14ac:dyDescent="0.2">
      <c r="A2208" s="2"/>
      <c r="B2208" s="8" t="s">
        <v>8694</v>
      </c>
    </row>
    <row r="2209" spans="1:2" x14ac:dyDescent="0.2">
      <c r="A2209" s="2"/>
      <c r="B2209" s="8" t="s">
        <v>8695</v>
      </c>
    </row>
    <row r="2210" spans="1:2" x14ac:dyDescent="0.2">
      <c r="A2210" s="2"/>
      <c r="B2210" s="8" t="s">
        <v>8696</v>
      </c>
    </row>
    <row r="2211" spans="1:2" x14ac:dyDescent="0.2">
      <c r="A2211" s="2"/>
      <c r="B2211" s="8" t="s">
        <v>8697</v>
      </c>
    </row>
    <row r="2212" spans="1:2" x14ac:dyDescent="0.2">
      <c r="A2212" s="2"/>
      <c r="B2212" s="8" t="s">
        <v>8698</v>
      </c>
    </row>
    <row r="2213" spans="1:2" x14ac:dyDescent="0.2">
      <c r="A2213" s="2"/>
      <c r="B2213" s="8" t="s">
        <v>8699</v>
      </c>
    </row>
    <row r="2214" spans="1:2" x14ac:dyDescent="0.2">
      <c r="A2214" s="2"/>
      <c r="B2214" s="8" t="s">
        <v>8700</v>
      </c>
    </row>
    <row r="2215" spans="1:2" x14ac:dyDescent="0.2">
      <c r="A2215" s="2"/>
      <c r="B2215" s="8" t="s">
        <v>8701</v>
      </c>
    </row>
    <row r="2216" spans="1:2" x14ac:dyDescent="0.2">
      <c r="A2216" s="2"/>
      <c r="B2216" s="8" t="s">
        <v>8702</v>
      </c>
    </row>
    <row r="2217" spans="1:2" x14ac:dyDescent="0.2">
      <c r="A2217" s="2"/>
      <c r="B2217" s="8" t="s">
        <v>8703</v>
      </c>
    </row>
    <row r="2218" spans="1:2" x14ac:dyDescent="0.2">
      <c r="A2218" s="2"/>
      <c r="B2218" s="8" t="s">
        <v>8704</v>
      </c>
    </row>
    <row r="2219" spans="1:2" x14ac:dyDescent="0.2">
      <c r="A2219" s="2"/>
      <c r="B2219" s="8" t="s">
        <v>8705</v>
      </c>
    </row>
    <row r="2220" spans="1:2" x14ac:dyDescent="0.2">
      <c r="A2220" s="2"/>
      <c r="B2220" s="8" t="s">
        <v>8706</v>
      </c>
    </row>
    <row r="2221" spans="1:2" x14ac:dyDescent="0.2">
      <c r="A2221" s="2"/>
      <c r="B2221" s="8" t="s">
        <v>8707</v>
      </c>
    </row>
    <row r="2222" spans="1:2" x14ac:dyDescent="0.2">
      <c r="A2222" s="2"/>
      <c r="B2222" s="8" t="s">
        <v>8708</v>
      </c>
    </row>
    <row r="2223" spans="1:2" x14ac:dyDescent="0.2">
      <c r="A2223" s="2"/>
      <c r="B2223" s="8" t="s">
        <v>8709</v>
      </c>
    </row>
    <row r="2224" spans="1:2" x14ac:dyDescent="0.2">
      <c r="A2224" s="2"/>
      <c r="B2224" s="8" t="s">
        <v>8710</v>
      </c>
    </row>
    <row r="2225" spans="1:2" x14ac:dyDescent="0.2">
      <c r="A2225" s="2"/>
      <c r="B2225" s="8" t="s">
        <v>8711</v>
      </c>
    </row>
    <row r="2226" spans="1:2" x14ac:dyDescent="0.2">
      <c r="A2226" s="2"/>
      <c r="B2226" s="8" t="s">
        <v>8712</v>
      </c>
    </row>
    <row r="2227" spans="1:2" x14ac:dyDescent="0.2">
      <c r="A2227" s="2"/>
      <c r="B2227" s="8" t="s">
        <v>8713</v>
      </c>
    </row>
    <row r="2228" spans="1:2" x14ac:dyDescent="0.2">
      <c r="A2228" s="2"/>
      <c r="B2228" s="8" t="s">
        <v>8714</v>
      </c>
    </row>
    <row r="2229" spans="1:2" x14ac:dyDescent="0.2">
      <c r="A2229" s="2"/>
      <c r="B2229" s="8" t="s">
        <v>8715</v>
      </c>
    </row>
    <row r="2230" spans="1:2" x14ac:dyDescent="0.2">
      <c r="A2230" s="2"/>
      <c r="B2230" s="8" t="s">
        <v>8716</v>
      </c>
    </row>
    <row r="2231" spans="1:2" x14ac:dyDescent="0.2">
      <c r="A2231" s="2"/>
      <c r="B2231" s="8" t="s">
        <v>8717</v>
      </c>
    </row>
    <row r="2232" spans="1:2" x14ac:dyDescent="0.2">
      <c r="A2232" s="2"/>
      <c r="B2232" s="8" t="s">
        <v>8718</v>
      </c>
    </row>
    <row r="2233" spans="1:2" x14ac:dyDescent="0.2">
      <c r="A2233" s="2"/>
      <c r="B2233" s="8" t="s">
        <v>8719</v>
      </c>
    </row>
    <row r="2234" spans="1:2" x14ac:dyDescent="0.2">
      <c r="A2234" s="2"/>
      <c r="B2234" s="8" t="s">
        <v>8720</v>
      </c>
    </row>
    <row r="2235" spans="1:2" x14ac:dyDescent="0.2">
      <c r="A2235" s="2"/>
      <c r="B2235" s="8" t="s">
        <v>8721</v>
      </c>
    </row>
    <row r="2236" spans="1:2" x14ac:dyDescent="0.2">
      <c r="A2236" s="2"/>
      <c r="B2236" s="8" t="s">
        <v>8722</v>
      </c>
    </row>
    <row r="2237" spans="1:2" x14ac:dyDescent="0.2">
      <c r="A2237" s="2"/>
      <c r="B2237" s="8" t="s">
        <v>8723</v>
      </c>
    </row>
    <row r="2238" spans="1:2" x14ac:dyDescent="0.2">
      <c r="A2238" s="2"/>
      <c r="B2238" s="8" t="s">
        <v>8724</v>
      </c>
    </row>
    <row r="2239" spans="1:2" x14ac:dyDescent="0.2">
      <c r="A2239" s="2"/>
      <c r="B2239" s="8" t="s">
        <v>8725</v>
      </c>
    </row>
    <row r="2240" spans="1:2" x14ac:dyDescent="0.2">
      <c r="A2240" s="2"/>
      <c r="B2240" s="8" t="s">
        <v>8726</v>
      </c>
    </row>
    <row r="2241" spans="1:2" x14ac:dyDescent="0.2">
      <c r="A2241" s="2"/>
      <c r="B2241" s="8" t="s">
        <v>8727</v>
      </c>
    </row>
    <row r="2242" spans="1:2" x14ac:dyDescent="0.2">
      <c r="A2242" s="2"/>
      <c r="B2242" s="8" t="s">
        <v>8728</v>
      </c>
    </row>
    <row r="2243" spans="1:2" x14ac:dyDescent="0.2">
      <c r="A2243" s="2"/>
      <c r="B2243" s="8" t="s">
        <v>8729</v>
      </c>
    </row>
    <row r="2244" spans="1:2" x14ac:dyDescent="0.2">
      <c r="A2244" s="2"/>
      <c r="B2244" s="8" t="s">
        <v>8730</v>
      </c>
    </row>
    <row r="2245" spans="1:2" x14ac:dyDescent="0.2">
      <c r="A2245" s="2"/>
      <c r="B2245" s="8" t="s">
        <v>8731</v>
      </c>
    </row>
    <row r="2246" spans="1:2" x14ac:dyDescent="0.2">
      <c r="A2246" s="2"/>
      <c r="B2246" s="8" t="s">
        <v>8732</v>
      </c>
    </row>
    <row r="2247" spans="1:2" x14ac:dyDescent="0.2">
      <c r="A2247" s="2"/>
      <c r="B2247" s="8" t="s">
        <v>8733</v>
      </c>
    </row>
    <row r="2248" spans="1:2" x14ac:dyDescent="0.2">
      <c r="A2248" s="2"/>
      <c r="B2248" s="8" t="s">
        <v>8734</v>
      </c>
    </row>
    <row r="2249" spans="1:2" x14ac:dyDescent="0.2">
      <c r="A2249" s="2"/>
      <c r="B2249" s="8" t="s">
        <v>8735</v>
      </c>
    </row>
    <row r="2250" spans="1:2" x14ac:dyDescent="0.2">
      <c r="A2250" s="2"/>
      <c r="B2250" s="8" t="s">
        <v>8736</v>
      </c>
    </row>
    <row r="2251" spans="1:2" x14ac:dyDescent="0.2">
      <c r="A2251" s="2"/>
      <c r="B2251" s="8" t="s">
        <v>8737</v>
      </c>
    </row>
    <row r="2252" spans="1:2" x14ac:dyDescent="0.2">
      <c r="A2252" s="2"/>
      <c r="B2252" s="8" t="s">
        <v>8738</v>
      </c>
    </row>
    <row r="2253" spans="1:2" x14ac:dyDescent="0.2">
      <c r="A2253" s="2"/>
      <c r="B2253" s="8" t="s">
        <v>8739</v>
      </c>
    </row>
    <row r="2254" spans="1:2" x14ac:dyDescent="0.2">
      <c r="A2254" s="2"/>
      <c r="B2254" s="8" t="s">
        <v>8740</v>
      </c>
    </row>
    <row r="2255" spans="1:2" x14ac:dyDescent="0.2">
      <c r="A2255" s="2"/>
      <c r="B2255" s="8" t="s">
        <v>8741</v>
      </c>
    </row>
    <row r="2256" spans="1:2" x14ac:dyDescent="0.2">
      <c r="A2256" s="2"/>
      <c r="B2256" s="8" t="s">
        <v>8742</v>
      </c>
    </row>
    <row r="2257" spans="1:2" x14ac:dyDescent="0.2">
      <c r="A2257" s="2"/>
      <c r="B2257" s="8" t="s">
        <v>8743</v>
      </c>
    </row>
    <row r="2258" spans="1:2" x14ac:dyDescent="0.2">
      <c r="A2258" s="2"/>
      <c r="B2258" s="8" t="s">
        <v>8744</v>
      </c>
    </row>
    <row r="2259" spans="1:2" x14ac:dyDescent="0.2">
      <c r="A2259" s="2"/>
      <c r="B2259" s="8" t="s">
        <v>8745</v>
      </c>
    </row>
    <row r="2260" spans="1:2" x14ac:dyDescent="0.2">
      <c r="A2260" s="2"/>
      <c r="B2260" s="8" t="s">
        <v>8746</v>
      </c>
    </row>
    <row r="2261" spans="1:2" x14ac:dyDescent="0.2">
      <c r="A2261" s="2"/>
      <c r="B2261" s="8" t="s">
        <v>8747</v>
      </c>
    </row>
    <row r="2262" spans="1:2" x14ac:dyDescent="0.2">
      <c r="A2262" s="2"/>
      <c r="B2262" s="8" t="s">
        <v>8748</v>
      </c>
    </row>
    <row r="2263" spans="1:2" x14ac:dyDescent="0.2">
      <c r="A2263" s="2"/>
      <c r="B2263" s="8" t="s">
        <v>8749</v>
      </c>
    </row>
    <row r="2264" spans="1:2" x14ac:dyDescent="0.2">
      <c r="A2264" s="2"/>
      <c r="B2264" s="8" t="s">
        <v>8750</v>
      </c>
    </row>
    <row r="2265" spans="1:2" x14ac:dyDescent="0.2">
      <c r="A2265" s="2"/>
      <c r="B2265" s="8" t="s">
        <v>8751</v>
      </c>
    </row>
    <row r="2266" spans="1:2" x14ac:dyDescent="0.2">
      <c r="A2266" s="2"/>
      <c r="B2266" s="8" t="s">
        <v>8752</v>
      </c>
    </row>
    <row r="2267" spans="1:2" x14ac:dyDescent="0.2">
      <c r="A2267" s="2"/>
      <c r="B2267" s="8" t="s">
        <v>8753</v>
      </c>
    </row>
    <row r="2268" spans="1:2" x14ac:dyDescent="0.2">
      <c r="A2268" s="2"/>
      <c r="B2268" s="8" t="s">
        <v>8754</v>
      </c>
    </row>
    <row r="2269" spans="1:2" x14ac:dyDescent="0.2">
      <c r="A2269" s="2"/>
      <c r="B2269" s="8" t="s">
        <v>8755</v>
      </c>
    </row>
    <row r="2270" spans="1:2" x14ac:dyDescent="0.2">
      <c r="A2270" s="2"/>
      <c r="B2270" s="8" t="s">
        <v>8756</v>
      </c>
    </row>
    <row r="2271" spans="1:2" x14ac:dyDescent="0.2">
      <c r="A2271" s="2"/>
      <c r="B2271" s="8" t="s">
        <v>8757</v>
      </c>
    </row>
    <row r="2272" spans="1:2" x14ac:dyDescent="0.2">
      <c r="A2272" s="2"/>
      <c r="B2272" s="8" t="s">
        <v>8758</v>
      </c>
    </row>
    <row r="2273" spans="1:2" x14ac:dyDescent="0.2">
      <c r="A2273" s="2"/>
      <c r="B2273" s="8" t="s">
        <v>8759</v>
      </c>
    </row>
    <row r="2274" spans="1:2" x14ac:dyDescent="0.2">
      <c r="A2274" s="2"/>
      <c r="B2274" s="8" t="s">
        <v>8760</v>
      </c>
    </row>
    <row r="2275" spans="1:2" x14ac:dyDescent="0.2">
      <c r="A2275" s="2"/>
      <c r="B2275" s="8" t="s">
        <v>8761</v>
      </c>
    </row>
    <row r="2276" spans="1:2" x14ac:dyDescent="0.2">
      <c r="A2276" s="2"/>
      <c r="B2276" s="8" t="s">
        <v>8762</v>
      </c>
    </row>
    <row r="2277" spans="1:2" x14ac:dyDescent="0.2">
      <c r="A2277" s="2"/>
      <c r="B2277" s="8" t="s">
        <v>8763</v>
      </c>
    </row>
    <row r="2278" spans="1:2" x14ac:dyDescent="0.2">
      <c r="A2278" s="2"/>
      <c r="B2278" s="8" t="s">
        <v>8764</v>
      </c>
    </row>
    <row r="2279" spans="1:2" x14ac:dyDescent="0.2">
      <c r="A2279" s="2"/>
      <c r="B2279" s="8" t="s">
        <v>8765</v>
      </c>
    </row>
    <row r="2280" spans="1:2" x14ac:dyDescent="0.2">
      <c r="A2280" s="2"/>
      <c r="B2280" s="8" t="s">
        <v>8766</v>
      </c>
    </row>
    <row r="2281" spans="1:2" x14ac:dyDescent="0.2">
      <c r="A2281" s="2"/>
      <c r="B2281" s="8" t="s">
        <v>8767</v>
      </c>
    </row>
    <row r="2282" spans="1:2" x14ac:dyDescent="0.2">
      <c r="A2282" s="2"/>
      <c r="B2282" s="8" t="s">
        <v>8768</v>
      </c>
    </row>
    <row r="2283" spans="1:2" x14ac:dyDescent="0.2">
      <c r="A2283" s="2"/>
      <c r="B2283" s="8" t="s">
        <v>8769</v>
      </c>
    </row>
    <row r="2284" spans="1:2" x14ac:dyDescent="0.2">
      <c r="A2284" s="2"/>
      <c r="B2284" s="8" t="s">
        <v>8770</v>
      </c>
    </row>
    <row r="2285" spans="1:2" x14ac:dyDescent="0.2">
      <c r="A2285" s="2"/>
      <c r="B2285" s="8" t="s">
        <v>8771</v>
      </c>
    </row>
    <row r="2286" spans="1:2" x14ac:dyDescent="0.2">
      <c r="A2286" s="2"/>
      <c r="B2286" s="8" t="s">
        <v>8772</v>
      </c>
    </row>
    <row r="2287" spans="1:2" x14ac:dyDescent="0.2">
      <c r="A2287" s="2"/>
      <c r="B2287" s="8" t="s">
        <v>8773</v>
      </c>
    </row>
    <row r="2288" spans="1:2" x14ac:dyDescent="0.2">
      <c r="A2288" s="2"/>
      <c r="B2288" s="8" t="s">
        <v>8774</v>
      </c>
    </row>
    <row r="2289" spans="1:2" x14ac:dyDescent="0.2">
      <c r="A2289" s="2"/>
      <c r="B2289" s="8" t="s">
        <v>8775</v>
      </c>
    </row>
    <row r="2290" spans="1:2" x14ac:dyDescent="0.2">
      <c r="A2290" s="2"/>
      <c r="B2290" s="8" t="s">
        <v>8776</v>
      </c>
    </row>
    <row r="2291" spans="1:2" x14ac:dyDescent="0.2">
      <c r="A2291" s="2"/>
      <c r="B2291" s="8" t="s">
        <v>8777</v>
      </c>
    </row>
    <row r="2292" spans="1:2" x14ac:dyDescent="0.2">
      <c r="A2292" s="2"/>
      <c r="B2292" s="8" t="s">
        <v>8778</v>
      </c>
    </row>
    <row r="2293" spans="1:2" x14ac:dyDescent="0.2">
      <c r="A2293" s="2"/>
      <c r="B2293" s="8" t="s">
        <v>8779</v>
      </c>
    </row>
    <row r="2294" spans="1:2" x14ac:dyDescent="0.2">
      <c r="A2294" s="2"/>
      <c r="B2294" s="8" t="s">
        <v>8780</v>
      </c>
    </row>
    <row r="2295" spans="1:2" x14ac:dyDescent="0.2">
      <c r="A2295" s="2"/>
      <c r="B2295" s="8" t="s">
        <v>8781</v>
      </c>
    </row>
    <row r="2296" spans="1:2" x14ac:dyDescent="0.2">
      <c r="A2296" s="2"/>
      <c r="B2296" s="8" t="s">
        <v>8782</v>
      </c>
    </row>
    <row r="2297" spans="1:2" x14ac:dyDescent="0.2">
      <c r="A2297" s="2"/>
      <c r="B2297" s="8" t="s">
        <v>8783</v>
      </c>
    </row>
    <row r="2298" spans="1:2" x14ac:dyDescent="0.2">
      <c r="A2298" s="2"/>
      <c r="B2298" s="8" t="s">
        <v>8784</v>
      </c>
    </row>
    <row r="2299" spans="1:2" x14ac:dyDescent="0.2">
      <c r="A2299" s="2"/>
      <c r="B2299" s="8" t="s">
        <v>8785</v>
      </c>
    </row>
    <row r="2300" spans="1:2" x14ac:dyDescent="0.2">
      <c r="A2300" s="2"/>
      <c r="B2300" s="8" t="s">
        <v>8786</v>
      </c>
    </row>
    <row r="2301" spans="1:2" x14ac:dyDescent="0.2">
      <c r="A2301" s="2"/>
      <c r="B2301" s="8" t="s">
        <v>8787</v>
      </c>
    </row>
    <row r="2302" spans="1:2" x14ac:dyDescent="0.2">
      <c r="A2302" s="2"/>
      <c r="B2302" s="8" t="s">
        <v>8788</v>
      </c>
    </row>
    <row r="2303" spans="1:2" x14ac:dyDescent="0.2">
      <c r="A2303" s="2"/>
      <c r="B2303" s="8" t="s">
        <v>8789</v>
      </c>
    </row>
    <row r="2304" spans="1:2" x14ac:dyDescent="0.2">
      <c r="A2304" s="2"/>
      <c r="B2304" s="8" t="s">
        <v>8790</v>
      </c>
    </row>
    <row r="2305" spans="1:2" x14ac:dyDescent="0.2">
      <c r="A2305" s="2"/>
      <c r="B2305" s="8" t="s">
        <v>8791</v>
      </c>
    </row>
    <row r="2306" spans="1:2" x14ac:dyDescent="0.2">
      <c r="A2306" s="2"/>
      <c r="B2306" s="8" t="s">
        <v>8792</v>
      </c>
    </row>
    <row r="2307" spans="1:2" x14ac:dyDescent="0.2">
      <c r="A2307" s="2"/>
      <c r="B2307" s="8" t="s">
        <v>8793</v>
      </c>
    </row>
    <row r="2308" spans="1:2" x14ac:dyDescent="0.2">
      <c r="A2308" s="2"/>
      <c r="B2308" s="8" t="s">
        <v>8794</v>
      </c>
    </row>
    <row r="2309" spans="1:2" x14ac:dyDescent="0.2">
      <c r="A2309" s="2"/>
      <c r="B2309" s="8" t="s">
        <v>8795</v>
      </c>
    </row>
    <row r="2310" spans="1:2" x14ac:dyDescent="0.2">
      <c r="A2310" s="2"/>
      <c r="B2310" s="8" t="s">
        <v>8796</v>
      </c>
    </row>
    <row r="2311" spans="1:2" x14ac:dyDescent="0.2">
      <c r="A2311" s="2"/>
      <c r="B2311" s="8" t="s">
        <v>8797</v>
      </c>
    </row>
    <row r="2312" spans="1:2" x14ac:dyDescent="0.2">
      <c r="A2312" s="2"/>
      <c r="B2312" s="8" t="s">
        <v>8798</v>
      </c>
    </row>
    <row r="2313" spans="1:2" x14ac:dyDescent="0.2">
      <c r="A2313" s="2"/>
      <c r="B2313" s="8" t="s">
        <v>8799</v>
      </c>
    </row>
    <row r="2314" spans="1:2" x14ac:dyDescent="0.2">
      <c r="A2314" s="2"/>
      <c r="B2314" s="8" t="s">
        <v>8800</v>
      </c>
    </row>
    <row r="2315" spans="1:2" x14ac:dyDescent="0.2">
      <c r="A2315" s="2"/>
      <c r="B2315" s="8" t="s">
        <v>8801</v>
      </c>
    </row>
    <row r="2316" spans="1:2" x14ac:dyDescent="0.2">
      <c r="A2316" s="2"/>
      <c r="B2316" s="8" t="s">
        <v>8802</v>
      </c>
    </row>
    <row r="2317" spans="1:2" x14ac:dyDescent="0.2">
      <c r="A2317" s="2"/>
      <c r="B2317" s="8" t="s">
        <v>8803</v>
      </c>
    </row>
    <row r="2318" spans="1:2" x14ac:dyDescent="0.2">
      <c r="A2318" s="2"/>
      <c r="B2318" s="8" t="s">
        <v>8804</v>
      </c>
    </row>
    <row r="2319" spans="1:2" x14ac:dyDescent="0.2">
      <c r="A2319" s="2"/>
      <c r="B2319" s="8" t="s">
        <v>8805</v>
      </c>
    </row>
    <row r="2320" spans="1:2" x14ac:dyDescent="0.2">
      <c r="A2320" s="2"/>
      <c r="B2320" s="8" t="s">
        <v>8806</v>
      </c>
    </row>
    <row r="2321" spans="1:2" x14ac:dyDescent="0.2">
      <c r="A2321" s="2"/>
      <c r="B2321" s="8" t="s">
        <v>8807</v>
      </c>
    </row>
    <row r="2322" spans="1:2" x14ac:dyDescent="0.2">
      <c r="A2322" s="2"/>
      <c r="B2322" s="8" t="s">
        <v>8808</v>
      </c>
    </row>
    <row r="2323" spans="1:2" x14ac:dyDescent="0.2">
      <c r="A2323" s="2"/>
      <c r="B2323" s="8" t="s">
        <v>8809</v>
      </c>
    </row>
    <row r="2324" spans="1:2" x14ac:dyDescent="0.2">
      <c r="A2324" s="2"/>
      <c r="B2324" s="8" t="s">
        <v>8810</v>
      </c>
    </row>
    <row r="2325" spans="1:2" x14ac:dyDescent="0.2">
      <c r="A2325" s="2"/>
      <c r="B2325" s="8" t="s">
        <v>8811</v>
      </c>
    </row>
    <row r="2326" spans="1:2" x14ac:dyDescent="0.2">
      <c r="A2326" s="2"/>
      <c r="B2326" s="8" t="s">
        <v>8812</v>
      </c>
    </row>
    <row r="2327" spans="1:2" x14ac:dyDescent="0.2">
      <c r="A2327" s="2"/>
      <c r="B2327" s="8" t="s">
        <v>8813</v>
      </c>
    </row>
    <row r="2328" spans="1:2" x14ac:dyDescent="0.2">
      <c r="A2328" s="2"/>
      <c r="B2328" s="8" t="s">
        <v>8814</v>
      </c>
    </row>
    <row r="2329" spans="1:2" x14ac:dyDescent="0.2">
      <c r="A2329" s="2"/>
      <c r="B2329" s="8" t="s">
        <v>8815</v>
      </c>
    </row>
    <row r="2330" spans="1:2" x14ac:dyDescent="0.2">
      <c r="A2330" s="2"/>
      <c r="B2330" s="8" t="s">
        <v>8816</v>
      </c>
    </row>
    <row r="2331" spans="1:2" x14ac:dyDescent="0.2">
      <c r="A2331" s="2"/>
      <c r="B2331" s="8" t="s">
        <v>8817</v>
      </c>
    </row>
    <row r="2332" spans="1:2" x14ac:dyDescent="0.2">
      <c r="A2332" s="2"/>
      <c r="B2332" s="8" t="s">
        <v>8818</v>
      </c>
    </row>
    <row r="2333" spans="1:2" x14ac:dyDescent="0.2">
      <c r="A2333" s="2"/>
      <c r="B2333" s="8" t="s">
        <v>8819</v>
      </c>
    </row>
    <row r="2334" spans="1:2" x14ac:dyDescent="0.2">
      <c r="A2334" s="2"/>
      <c r="B2334" s="8" t="s">
        <v>8820</v>
      </c>
    </row>
    <row r="2335" spans="1:2" x14ac:dyDescent="0.2">
      <c r="A2335" s="2"/>
      <c r="B2335" s="8" t="s">
        <v>8821</v>
      </c>
    </row>
    <row r="2336" spans="1:2" x14ac:dyDescent="0.2">
      <c r="A2336" s="2"/>
      <c r="B2336" s="8" t="s">
        <v>8822</v>
      </c>
    </row>
    <row r="2337" spans="1:2" x14ac:dyDescent="0.2">
      <c r="A2337" s="2"/>
      <c r="B2337" s="8" t="s">
        <v>8823</v>
      </c>
    </row>
    <row r="2338" spans="1:2" x14ac:dyDescent="0.2">
      <c r="A2338" s="2"/>
      <c r="B2338" s="8" t="s">
        <v>8824</v>
      </c>
    </row>
    <row r="2339" spans="1:2" x14ac:dyDescent="0.2">
      <c r="A2339" s="2"/>
      <c r="B2339" s="8" t="s">
        <v>8825</v>
      </c>
    </row>
    <row r="2340" spans="1:2" x14ac:dyDescent="0.2">
      <c r="A2340" s="2"/>
      <c r="B2340" s="8" t="s">
        <v>8826</v>
      </c>
    </row>
    <row r="2341" spans="1:2" x14ac:dyDescent="0.2">
      <c r="A2341" s="2"/>
      <c r="B2341" s="8" t="s">
        <v>8827</v>
      </c>
    </row>
    <row r="2342" spans="1:2" x14ac:dyDescent="0.2">
      <c r="A2342" s="2"/>
      <c r="B2342" s="8" t="s">
        <v>8828</v>
      </c>
    </row>
    <row r="2343" spans="1:2" x14ac:dyDescent="0.2">
      <c r="A2343" s="2"/>
      <c r="B2343" s="8" t="s">
        <v>8829</v>
      </c>
    </row>
    <row r="2344" spans="1:2" x14ac:dyDescent="0.2">
      <c r="A2344" s="2"/>
      <c r="B2344" s="8" t="s">
        <v>8830</v>
      </c>
    </row>
    <row r="2345" spans="1:2" x14ac:dyDescent="0.2">
      <c r="A2345" s="2"/>
      <c r="B2345" s="8" t="s">
        <v>8831</v>
      </c>
    </row>
    <row r="2346" spans="1:2" x14ac:dyDescent="0.2">
      <c r="A2346" s="2"/>
      <c r="B2346" s="8" t="s">
        <v>8832</v>
      </c>
    </row>
    <row r="2347" spans="1:2" x14ac:dyDescent="0.2">
      <c r="A2347" s="2"/>
      <c r="B2347" s="8" t="s">
        <v>8833</v>
      </c>
    </row>
    <row r="2348" spans="1:2" x14ac:dyDescent="0.2">
      <c r="A2348" s="2"/>
      <c r="B2348" s="8" t="s">
        <v>8834</v>
      </c>
    </row>
    <row r="2349" spans="1:2" x14ac:dyDescent="0.2">
      <c r="A2349" s="2"/>
      <c r="B2349" s="8" t="s">
        <v>8835</v>
      </c>
    </row>
    <row r="2350" spans="1:2" x14ac:dyDescent="0.2">
      <c r="A2350" s="2"/>
      <c r="B2350" s="8" t="s">
        <v>8836</v>
      </c>
    </row>
    <row r="2351" spans="1:2" x14ac:dyDescent="0.2">
      <c r="A2351" s="2"/>
      <c r="B2351" s="8" t="s">
        <v>8837</v>
      </c>
    </row>
    <row r="2352" spans="1:2" x14ac:dyDescent="0.2">
      <c r="A2352" s="2"/>
      <c r="B2352" s="8" t="s">
        <v>8838</v>
      </c>
    </row>
    <row r="2353" spans="1:2" x14ac:dyDescent="0.2">
      <c r="A2353" s="2"/>
      <c r="B2353" s="8" t="s">
        <v>8839</v>
      </c>
    </row>
    <row r="2354" spans="1:2" x14ac:dyDescent="0.2">
      <c r="A2354" s="2"/>
      <c r="B2354" s="8" t="s">
        <v>8840</v>
      </c>
    </row>
    <row r="2355" spans="1:2" x14ac:dyDescent="0.2">
      <c r="A2355" s="2"/>
      <c r="B2355" s="8" t="s">
        <v>8841</v>
      </c>
    </row>
    <row r="2356" spans="1:2" x14ac:dyDescent="0.2">
      <c r="A2356" s="2"/>
      <c r="B2356" s="8" t="s">
        <v>8842</v>
      </c>
    </row>
    <row r="2357" spans="1:2" x14ac:dyDescent="0.2">
      <c r="A2357" s="2"/>
      <c r="B2357" s="8" t="s">
        <v>8843</v>
      </c>
    </row>
    <row r="2358" spans="1:2" x14ac:dyDescent="0.2">
      <c r="A2358" s="2"/>
      <c r="B2358" s="8" t="s">
        <v>8844</v>
      </c>
    </row>
    <row r="2359" spans="1:2" x14ac:dyDescent="0.2">
      <c r="A2359" s="2"/>
      <c r="B2359" s="8" t="s">
        <v>8845</v>
      </c>
    </row>
    <row r="2360" spans="1:2" x14ac:dyDescent="0.2">
      <c r="A2360" s="2"/>
      <c r="B2360" s="8" t="s">
        <v>8846</v>
      </c>
    </row>
    <row r="2361" spans="1:2" x14ac:dyDescent="0.2">
      <c r="A2361" s="2"/>
      <c r="B2361" s="8" t="s">
        <v>8847</v>
      </c>
    </row>
    <row r="2362" spans="1:2" x14ac:dyDescent="0.2">
      <c r="A2362" s="2"/>
      <c r="B2362" s="8" t="s">
        <v>8848</v>
      </c>
    </row>
    <row r="2363" spans="1:2" x14ac:dyDescent="0.2">
      <c r="A2363" s="2"/>
      <c r="B2363" s="8" t="s">
        <v>8849</v>
      </c>
    </row>
    <row r="2364" spans="1:2" x14ac:dyDescent="0.2">
      <c r="A2364" s="2"/>
      <c r="B2364" s="8" t="s">
        <v>8850</v>
      </c>
    </row>
    <row r="2365" spans="1:2" x14ac:dyDescent="0.2">
      <c r="A2365" s="2"/>
      <c r="B2365" s="8" t="s">
        <v>8851</v>
      </c>
    </row>
    <row r="2366" spans="1:2" x14ac:dyDescent="0.2">
      <c r="A2366" s="2"/>
      <c r="B2366" s="8" t="s">
        <v>8852</v>
      </c>
    </row>
    <row r="2367" spans="1:2" x14ac:dyDescent="0.2">
      <c r="A2367" s="2"/>
      <c r="B2367" s="8" t="s">
        <v>8853</v>
      </c>
    </row>
    <row r="2368" spans="1:2" x14ac:dyDescent="0.2">
      <c r="A2368" s="2"/>
      <c r="B2368" s="8" t="s">
        <v>8854</v>
      </c>
    </row>
    <row r="2369" spans="1:2" x14ac:dyDescent="0.2">
      <c r="A2369" s="2"/>
      <c r="B2369" s="8" t="s">
        <v>8855</v>
      </c>
    </row>
    <row r="2370" spans="1:2" x14ac:dyDescent="0.2">
      <c r="A2370" s="2"/>
      <c r="B2370" s="8" t="s">
        <v>8856</v>
      </c>
    </row>
    <row r="2371" spans="1:2" x14ac:dyDescent="0.2">
      <c r="A2371" s="2"/>
      <c r="B2371" s="8" t="s">
        <v>8857</v>
      </c>
    </row>
    <row r="2372" spans="1:2" x14ac:dyDescent="0.2">
      <c r="A2372" s="2"/>
      <c r="B2372" s="8" t="s">
        <v>8858</v>
      </c>
    </row>
    <row r="2373" spans="1:2" x14ac:dyDescent="0.2">
      <c r="A2373" s="2"/>
      <c r="B2373" s="8" t="s">
        <v>8859</v>
      </c>
    </row>
    <row r="2374" spans="1:2" x14ac:dyDescent="0.2">
      <c r="A2374" s="2"/>
      <c r="B2374" s="8" t="s">
        <v>8860</v>
      </c>
    </row>
    <row r="2375" spans="1:2" x14ac:dyDescent="0.2">
      <c r="A2375" s="2"/>
      <c r="B2375" s="8" t="s">
        <v>8861</v>
      </c>
    </row>
    <row r="2376" spans="1:2" x14ac:dyDescent="0.2">
      <c r="A2376" s="2"/>
      <c r="B2376" s="8" t="s">
        <v>8862</v>
      </c>
    </row>
    <row r="2377" spans="1:2" x14ac:dyDescent="0.2">
      <c r="A2377" s="2"/>
      <c r="B2377" s="8" t="s">
        <v>8863</v>
      </c>
    </row>
    <row r="2378" spans="1:2" x14ac:dyDescent="0.2">
      <c r="A2378" s="2"/>
      <c r="B2378" s="8" t="s">
        <v>8864</v>
      </c>
    </row>
    <row r="2379" spans="1:2" x14ac:dyDescent="0.2">
      <c r="A2379" s="2"/>
      <c r="B2379" s="8" t="s">
        <v>8865</v>
      </c>
    </row>
    <row r="2380" spans="1:2" x14ac:dyDescent="0.2">
      <c r="A2380" s="2"/>
      <c r="B2380" s="8" t="s">
        <v>8866</v>
      </c>
    </row>
    <row r="2381" spans="1:2" x14ac:dyDescent="0.2">
      <c r="A2381" s="2"/>
      <c r="B2381" s="8" t="s">
        <v>8867</v>
      </c>
    </row>
    <row r="2382" spans="1:2" x14ac:dyDescent="0.2">
      <c r="A2382" s="2"/>
      <c r="B2382" s="8" t="s">
        <v>8868</v>
      </c>
    </row>
    <row r="2383" spans="1:2" x14ac:dyDescent="0.2">
      <c r="A2383" s="2"/>
      <c r="B2383" s="8" t="s">
        <v>8869</v>
      </c>
    </row>
    <row r="2384" spans="1:2" x14ac:dyDescent="0.2">
      <c r="A2384" s="2"/>
      <c r="B2384" s="8" t="s">
        <v>8870</v>
      </c>
    </row>
    <row r="2385" spans="1:2" x14ac:dyDescent="0.2">
      <c r="A2385" s="2"/>
      <c r="B2385" s="8" t="s">
        <v>8871</v>
      </c>
    </row>
    <row r="2386" spans="1:2" x14ac:dyDescent="0.2">
      <c r="A2386" s="2"/>
      <c r="B2386" s="8" t="s">
        <v>8872</v>
      </c>
    </row>
    <row r="2387" spans="1:2" x14ac:dyDescent="0.2">
      <c r="A2387" s="2"/>
      <c r="B2387" s="8" t="s">
        <v>8873</v>
      </c>
    </row>
    <row r="2388" spans="1:2" x14ac:dyDescent="0.2">
      <c r="A2388" s="2"/>
      <c r="B2388" s="8" t="s">
        <v>8874</v>
      </c>
    </row>
    <row r="2389" spans="1:2" x14ac:dyDescent="0.2">
      <c r="A2389" s="2"/>
      <c r="B2389" s="8" t="s">
        <v>8875</v>
      </c>
    </row>
    <row r="2390" spans="1:2" x14ac:dyDescent="0.2">
      <c r="A2390" s="2"/>
      <c r="B2390" s="8" t="s">
        <v>8876</v>
      </c>
    </row>
    <row r="2391" spans="1:2" x14ac:dyDescent="0.2">
      <c r="A2391" s="2"/>
      <c r="B2391" s="8" t="s">
        <v>8877</v>
      </c>
    </row>
    <row r="2392" spans="1:2" x14ac:dyDescent="0.2">
      <c r="A2392" s="2"/>
      <c r="B2392" s="8" t="s">
        <v>8878</v>
      </c>
    </row>
    <row r="2393" spans="1:2" x14ac:dyDescent="0.2">
      <c r="A2393" s="2"/>
      <c r="B2393" s="8" t="s">
        <v>8879</v>
      </c>
    </row>
    <row r="2394" spans="1:2" x14ac:dyDescent="0.2">
      <c r="A2394" s="2"/>
      <c r="B2394" s="8" t="s">
        <v>8880</v>
      </c>
    </row>
    <row r="2395" spans="1:2" x14ac:dyDescent="0.2">
      <c r="A2395" s="2"/>
      <c r="B2395" s="8" t="s">
        <v>8881</v>
      </c>
    </row>
    <row r="2396" spans="1:2" x14ac:dyDescent="0.2">
      <c r="A2396" s="2"/>
      <c r="B2396" s="8" t="s">
        <v>8882</v>
      </c>
    </row>
    <row r="2397" spans="1:2" x14ac:dyDescent="0.2">
      <c r="A2397" s="2"/>
      <c r="B2397" s="8" t="s">
        <v>8883</v>
      </c>
    </row>
    <row r="2398" spans="1:2" x14ac:dyDescent="0.2">
      <c r="A2398" s="2"/>
      <c r="B2398" s="8" t="s">
        <v>8884</v>
      </c>
    </row>
    <row r="2399" spans="1:2" x14ac:dyDescent="0.2">
      <c r="A2399" s="2"/>
      <c r="B2399" s="8" t="s">
        <v>8885</v>
      </c>
    </row>
    <row r="2400" spans="1:2" x14ac:dyDescent="0.2">
      <c r="A2400" s="2"/>
      <c r="B2400" s="8" t="s">
        <v>8886</v>
      </c>
    </row>
    <row r="2401" spans="1:2" x14ac:dyDescent="0.2">
      <c r="A2401" s="2"/>
      <c r="B2401" s="8" t="s">
        <v>8887</v>
      </c>
    </row>
    <row r="2402" spans="1:2" x14ac:dyDescent="0.2">
      <c r="A2402" s="2"/>
      <c r="B2402" s="8" t="s">
        <v>8888</v>
      </c>
    </row>
    <row r="2403" spans="1:2" x14ac:dyDescent="0.2">
      <c r="A2403" s="2"/>
      <c r="B2403" s="8" t="s">
        <v>8889</v>
      </c>
    </row>
    <row r="2404" spans="1:2" x14ac:dyDescent="0.2">
      <c r="A2404" s="2"/>
      <c r="B2404" s="8" t="s">
        <v>8890</v>
      </c>
    </row>
    <row r="2405" spans="1:2" x14ac:dyDescent="0.2">
      <c r="A2405" s="2"/>
      <c r="B2405" s="8" t="s">
        <v>8891</v>
      </c>
    </row>
    <row r="2406" spans="1:2" x14ac:dyDescent="0.2">
      <c r="A2406" s="2"/>
      <c r="B2406" s="8" t="s">
        <v>8892</v>
      </c>
    </row>
    <row r="2407" spans="1:2" x14ac:dyDescent="0.2">
      <c r="A2407" s="2"/>
      <c r="B2407" s="8" t="s">
        <v>8893</v>
      </c>
    </row>
    <row r="2408" spans="1:2" x14ac:dyDescent="0.2">
      <c r="A2408" s="2"/>
      <c r="B2408" s="8" t="s">
        <v>8894</v>
      </c>
    </row>
    <row r="2409" spans="1:2" x14ac:dyDescent="0.2">
      <c r="A2409" s="2"/>
      <c r="B2409" s="8" t="s">
        <v>8895</v>
      </c>
    </row>
    <row r="2410" spans="1:2" x14ac:dyDescent="0.2">
      <c r="A2410" s="2"/>
      <c r="B2410" s="8" t="s">
        <v>8896</v>
      </c>
    </row>
    <row r="2411" spans="1:2" x14ac:dyDescent="0.2">
      <c r="A2411" s="2"/>
      <c r="B2411" s="8" t="s">
        <v>8897</v>
      </c>
    </row>
    <row r="2412" spans="1:2" x14ac:dyDescent="0.2">
      <c r="A2412" s="2"/>
      <c r="B2412" s="8" t="s">
        <v>8898</v>
      </c>
    </row>
    <row r="2413" spans="1:2" x14ac:dyDescent="0.2">
      <c r="A2413" s="2"/>
      <c r="B2413" s="8" t="s">
        <v>8899</v>
      </c>
    </row>
    <row r="2414" spans="1:2" x14ac:dyDescent="0.2">
      <c r="A2414" s="2"/>
      <c r="B2414" s="8" t="s">
        <v>8900</v>
      </c>
    </row>
    <row r="2415" spans="1:2" x14ac:dyDescent="0.2">
      <c r="A2415" s="2"/>
      <c r="B2415" s="8" t="s">
        <v>8901</v>
      </c>
    </row>
    <row r="2416" spans="1:2" x14ac:dyDescent="0.2">
      <c r="A2416" s="2"/>
      <c r="B2416" s="8" t="s">
        <v>8902</v>
      </c>
    </row>
    <row r="2417" spans="1:2" x14ac:dyDescent="0.2">
      <c r="A2417" s="2"/>
      <c r="B2417" s="8" t="s">
        <v>8903</v>
      </c>
    </row>
    <row r="2418" spans="1:2" x14ac:dyDescent="0.2">
      <c r="A2418" s="2"/>
      <c r="B2418" s="8" t="s">
        <v>8904</v>
      </c>
    </row>
    <row r="2419" spans="1:2" x14ac:dyDescent="0.2">
      <c r="A2419" s="2"/>
      <c r="B2419" s="8" t="s">
        <v>8905</v>
      </c>
    </row>
    <row r="2420" spans="1:2" x14ac:dyDescent="0.2">
      <c r="A2420" s="2"/>
      <c r="B2420" s="8" t="s">
        <v>8906</v>
      </c>
    </row>
    <row r="2421" spans="1:2" x14ac:dyDescent="0.2">
      <c r="A2421" s="2"/>
      <c r="B2421" s="8" t="s">
        <v>8907</v>
      </c>
    </row>
    <row r="2422" spans="1:2" x14ac:dyDescent="0.2">
      <c r="A2422" s="2"/>
      <c r="B2422" s="8" t="s">
        <v>8908</v>
      </c>
    </row>
    <row r="2423" spans="1:2" x14ac:dyDescent="0.2">
      <c r="A2423" s="2"/>
      <c r="B2423" s="8" t="s">
        <v>8909</v>
      </c>
    </row>
    <row r="2424" spans="1:2" x14ac:dyDescent="0.2">
      <c r="A2424" s="2"/>
      <c r="B2424" s="8" t="s">
        <v>8910</v>
      </c>
    </row>
    <row r="2425" spans="1:2" x14ac:dyDescent="0.2">
      <c r="A2425" s="2"/>
      <c r="B2425" s="8" t="s">
        <v>8911</v>
      </c>
    </row>
    <row r="2426" spans="1:2" x14ac:dyDescent="0.2">
      <c r="A2426" s="2"/>
      <c r="B2426" s="8" t="s">
        <v>8912</v>
      </c>
    </row>
    <row r="2427" spans="1:2" x14ac:dyDescent="0.2">
      <c r="A2427" s="2"/>
      <c r="B2427" s="8" t="s">
        <v>8913</v>
      </c>
    </row>
    <row r="2428" spans="1:2" x14ac:dyDescent="0.2">
      <c r="A2428" s="2"/>
      <c r="B2428" s="8" t="s">
        <v>8914</v>
      </c>
    </row>
    <row r="2429" spans="1:2" x14ac:dyDescent="0.2">
      <c r="A2429" s="2"/>
      <c r="B2429" s="8" t="s">
        <v>8915</v>
      </c>
    </row>
    <row r="2430" spans="1:2" x14ac:dyDescent="0.2">
      <c r="A2430" s="2"/>
      <c r="B2430" s="8" t="s">
        <v>8916</v>
      </c>
    </row>
    <row r="2431" spans="1:2" x14ac:dyDescent="0.2">
      <c r="A2431" s="2"/>
      <c r="B2431" s="8" t="s">
        <v>8917</v>
      </c>
    </row>
    <row r="2432" spans="1:2" x14ac:dyDescent="0.2">
      <c r="A2432" s="2"/>
      <c r="B2432" s="8" t="s">
        <v>8918</v>
      </c>
    </row>
    <row r="2433" spans="1:2" x14ac:dyDescent="0.2">
      <c r="A2433" s="2"/>
      <c r="B2433" s="8" t="s">
        <v>8919</v>
      </c>
    </row>
    <row r="2434" spans="1:2" x14ac:dyDescent="0.2">
      <c r="A2434" s="2"/>
      <c r="B2434" s="8" t="s">
        <v>8920</v>
      </c>
    </row>
    <row r="2435" spans="1:2" x14ac:dyDescent="0.2">
      <c r="A2435" s="2"/>
      <c r="B2435" s="8" t="s">
        <v>8921</v>
      </c>
    </row>
    <row r="2436" spans="1:2" x14ac:dyDescent="0.2">
      <c r="A2436" s="2"/>
      <c r="B2436" s="8" t="s">
        <v>8922</v>
      </c>
    </row>
    <row r="2437" spans="1:2" x14ac:dyDescent="0.2">
      <c r="A2437" s="2"/>
      <c r="B2437" s="8" t="s">
        <v>8923</v>
      </c>
    </row>
    <row r="2438" spans="1:2" x14ac:dyDescent="0.2">
      <c r="A2438" s="2"/>
      <c r="B2438" s="8" t="s">
        <v>8924</v>
      </c>
    </row>
    <row r="2439" spans="1:2" x14ac:dyDescent="0.2">
      <c r="A2439" s="2"/>
      <c r="B2439" s="8" t="s">
        <v>8925</v>
      </c>
    </row>
    <row r="2440" spans="1:2" x14ac:dyDescent="0.2">
      <c r="A2440" s="2"/>
      <c r="B2440" s="8" t="s">
        <v>8926</v>
      </c>
    </row>
    <row r="2441" spans="1:2" x14ac:dyDescent="0.2">
      <c r="A2441" s="2"/>
      <c r="B2441" s="8" t="s">
        <v>8927</v>
      </c>
    </row>
    <row r="2442" spans="1:2" x14ac:dyDescent="0.2">
      <c r="A2442" s="2"/>
      <c r="B2442" s="8" t="s">
        <v>8928</v>
      </c>
    </row>
    <row r="2443" spans="1:2" x14ac:dyDescent="0.2">
      <c r="A2443" s="2"/>
      <c r="B2443" s="8" t="s">
        <v>8929</v>
      </c>
    </row>
    <row r="2444" spans="1:2" x14ac:dyDescent="0.2">
      <c r="A2444" s="2"/>
      <c r="B2444" s="8" t="s">
        <v>8930</v>
      </c>
    </row>
    <row r="2445" spans="1:2" x14ac:dyDescent="0.2">
      <c r="A2445" s="2"/>
      <c r="B2445" s="8" t="s">
        <v>8931</v>
      </c>
    </row>
    <row r="2446" spans="1:2" x14ac:dyDescent="0.2">
      <c r="A2446" s="2"/>
      <c r="B2446" s="8" t="s">
        <v>8932</v>
      </c>
    </row>
    <row r="2447" spans="1:2" x14ac:dyDescent="0.2">
      <c r="A2447" s="2"/>
      <c r="B2447" s="8" t="s">
        <v>8933</v>
      </c>
    </row>
    <row r="2448" spans="1:2" x14ac:dyDescent="0.2">
      <c r="A2448" s="2"/>
      <c r="B2448" s="8" t="s">
        <v>8934</v>
      </c>
    </row>
    <row r="2449" spans="1:2" x14ac:dyDescent="0.2">
      <c r="A2449" s="2"/>
      <c r="B2449" s="8" t="s">
        <v>8935</v>
      </c>
    </row>
    <row r="2450" spans="1:2" x14ac:dyDescent="0.2">
      <c r="A2450" s="2"/>
      <c r="B2450" s="8" t="s">
        <v>8936</v>
      </c>
    </row>
    <row r="2451" spans="1:2" x14ac:dyDescent="0.2">
      <c r="A2451" s="2"/>
      <c r="B2451" s="8" t="s">
        <v>8937</v>
      </c>
    </row>
    <row r="2452" spans="1:2" x14ac:dyDescent="0.2">
      <c r="A2452" s="2"/>
      <c r="B2452" s="8" t="s">
        <v>8938</v>
      </c>
    </row>
    <row r="2453" spans="1:2" x14ac:dyDescent="0.2">
      <c r="A2453" s="2"/>
      <c r="B2453" s="8" t="s">
        <v>8939</v>
      </c>
    </row>
    <row r="2454" spans="1:2" x14ac:dyDescent="0.2">
      <c r="A2454" s="2"/>
      <c r="B2454" s="8" t="s">
        <v>8940</v>
      </c>
    </row>
    <row r="2455" spans="1:2" x14ac:dyDescent="0.2">
      <c r="A2455" s="2"/>
      <c r="B2455" s="8" t="s">
        <v>8941</v>
      </c>
    </row>
    <row r="2456" spans="1:2" x14ac:dyDescent="0.2">
      <c r="A2456" s="2"/>
      <c r="B2456" s="8" t="s">
        <v>8942</v>
      </c>
    </row>
    <row r="2457" spans="1:2" x14ac:dyDescent="0.2">
      <c r="A2457" s="2"/>
      <c r="B2457" s="8" t="s">
        <v>8943</v>
      </c>
    </row>
    <row r="2458" spans="1:2" x14ac:dyDescent="0.2">
      <c r="A2458" s="2"/>
      <c r="B2458" s="8" t="s">
        <v>8944</v>
      </c>
    </row>
    <row r="2459" spans="1:2" x14ac:dyDescent="0.2">
      <c r="A2459" s="2"/>
      <c r="B2459" s="8" t="s">
        <v>8945</v>
      </c>
    </row>
    <row r="2460" spans="1:2" x14ac:dyDescent="0.2">
      <c r="A2460" s="2"/>
      <c r="B2460" s="8" t="s">
        <v>8959</v>
      </c>
    </row>
    <row r="2461" spans="1:2" x14ac:dyDescent="0.2">
      <c r="A2461" s="2"/>
      <c r="B2461" s="8" t="s">
        <v>8966</v>
      </c>
    </row>
    <row r="2462" spans="1:2" x14ac:dyDescent="0.2">
      <c r="A2462" s="2"/>
      <c r="B2462" s="8" t="s">
        <v>8961</v>
      </c>
    </row>
    <row r="2463" spans="1:2" x14ac:dyDescent="0.2">
      <c r="A2463" s="2"/>
      <c r="B2463" s="8" t="s">
        <v>8964</v>
      </c>
    </row>
    <row r="2464" spans="1:2" x14ac:dyDescent="0.2">
      <c r="A2464" s="2"/>
      <c r="B2464" s="8" t="s">
        <v>8949</v>
      </c>
    </row>
    <row r="2465" spans="1:2" x14ac:dyDescent="0.2">
      <c r="A2465" s="2"/>
      <c r="B2465" s="8" t="s">
        <v>8950</v>
      </c>
    </row>
    <row r="2466" spans="1:2" x14ac:dyDescent="0.2">
      <c r="A2466" s="2"/>
      <c r="B2466" s="8" t="s">
        <v>8948</v>
      </c>
    </row>
    <row r="2467" spans="1:2" x14ac:dyDescent="0.2">
      <c r="A2467" s="2"/>
      <c r="B2467" s="8" t="s">
        <v>8962</v>
      </c>
    </row>
    <row r="2468" spans="1:2" x14ac:dyDescent="0.2">
      <c r="A2468" s="2"/>
      <c r="B2468" s="8" t="s">
        <v>8999</v>
      </c>
    </row>
    <row r="2469" spans="1:2" x14ac:dyDescent="0.2">
      <c r="A2469" s="2"/>
      <c r="B2469" s="8" t="s">
        <v>8984</v>
      </c>
    </row>
    <row r="2470" spans="1:2" x14ac:dyDescent="0.2">
      <c r="A2470" s="2"/>
      <c r="B2470" s="8" t="s">
        <v>8947</v>
      </c>
    </row>
    <row r="2471" spans="1:2" x14ac:dyDescent="0.2">
      <c r="A2471" s="2"/>
      <c r="B2471" s="8" t="s">
        <v>8971</v>
      </c>
    </row>
    <row r="2472" spans="1:2" x14ac:dyDescent="0.2">
      <c r="A2472" s="2"/>
      <c r="B2472" s="8" t="s">
        <v>8993</v>
      </c>
    </row>
    <row r="2473" spans="1:2" x14ac:dyDescent="0.2">
      <c r="A2473" s="2"/>
      <c r="B2473" s="8" t="s">
        <v>9000</v>
      </c>
    </row>
    <row r="2474" spans="1:2" x14ac:dyDescent="0.2">
      <c r="A2474" s="2"/>
      <c r="B2474" s="8" t="s">
        <v>8983</v>
      </c>
    </row>
    <row r="2475" spans="1:2" x14ac:dyDescent="0.2">
      <c r="A2475" s="2"/>
      <c r="B2475" s="8" t="s">
        <v>9001</v>
      </c>
    </row>
    <row r="2476" spans="1:2" x14ac:dyDescent="0.2">
      <c r="A2476" s="2"/>
      <c r="B2476" s="8" t="s">
        <v>8972</v>
      </c>
    </row>
    <row r="2477" spans="1:2" x14ac:dyDescent="0.2">
      <c r="A2477" s="2"/>
      <c r="B2477" s="8" t="s">
        <v>8973</v>
      </c>
    </row>
    <row r="2478" spans="1:2" x14ac:dyDescent="0.2">
      <c r="A2478" s="2"/>
      <c r="B2478" s="8" t="s">
        <v>8968</v>
      </c>
    </row>
    <row r="2479" spans="1:2" x14ac:dyDescent="0.2">
      <c r="A2479" s="2"/>
      <c r="B2479" s="8" t="s">
        <v>8987</v>
      </c>
    </row>
    <row r="2480" spans="1:2" x14ac:dyDescent="0.2">
      <c r="A2480" s="2"/>
      <c r="B2480" s="8" t="s">
        <v>8980</v>
      </c>
    </row>
    <row r="2481" spans="1:2" x14ac:dyDescent="0.2">
      <c r="A2481" s="2"/>
      <c r="B2481" s="8" t="s">
        <v>8952</v>
      </c>
    </row>
    <row r="2482" spans="1:2" x14ac:dyDescent="0.2">
      <c r="A2482" s="2"/>
      <c r="B2482" s="8" t="s">
        <v>8979</v>
      </c>
    </row>
    <row r="2483" spans="1:2" x14ac:dyDescent="0.2">
      <c r="A2483" s="2"/>
      <c r="B2483" s="8" t="s">
        <v>8969</v>
      </c>
    </row>
    <row r="2484" spans="1:2" x14ac:dyDescent="0.2">
      <c r="A2484" s="2"/>
      <c r="B2484" s="8" t="s">
        <v>8978</v>
      </c>
    </row>
    <row r="2485" spans="1:2" x14ac:dyDescent="0.2">
      <c r="A2485" s="2"/>
      <c r="B2485" s="8" t="s">
        <v>8986</v>
      </c>
    </row>
    <row r="2486" spans="1:2" x14ac:dyDescent="0.2">
      <c r="A2486" s="2"/>
      <c r="B2486" s="8" t="s">
        <v>8982</v>
      </c>
    </row>
    <row r="2487" spans="1:2" x14ac:dyDescent="0.2">
      <c r="A2487" s="2"/>
      <c r="B2487" s="8" t="s">
        <v>9002</v>
      </c>
    </row>
    <row r="2488" spans="1:2" x14ac:dyDescent="0.2">
      <c r="A2488" s="2"/>
      <c r="B2488" s="8" t="s">
        <v>8985</v>
      </c>
    </row>
    <row r="2489" spans="1:2" x14ac:dyDescent="0.2">
      <c r="A2489" s="2"/>
      <c r="B2489" s="8" t="s">
        <v>8957</v>
      </c>
    </row>
    <row r="2490" spans="1:2" x14ac:dyDescent="0.2">
      <c r="A2490" s="2"/>
      <c r="B2490" s="8" t="s">
        <v>8970</v>
      </c>
    </row>
    <row r="2491" spans="1:2" x14ac:dyDescent="0.2">
      <c r="A2491" s="2"/>
      <c r="B2491" s="8" t="s">
        <v>8967</v>
      </c>
    </row>
    <row r="2492" spans="1:2" x14ac:dyDescent="0.2">
      <c r="A2492" s="2"/>
      <c r="B2492" s="8" t="s">
        <v>8989</v>
      </c>
    </row>
    <row r="2493" spans="1:2" x14ac:dyDescent="0.2">
      <c r="A2493" s="2"/>
      <c r="B2493" s="8" t="s">
        <v>8974</v>
      </c>
    </row>
    <row r="2494" spans="1:2" x14ac:dyDescent="0.2">
      <c r="A2494" s="2"/>
      <c r="B2494" s="8" t="s">
        <v>8991</v>
      </c>
    </row>
    <row r="2495" spans="1:2" x14ac:dyDescent="0.2">
      <c r="A2495" s="2"/>
      <c r="B2495" s="8" t="s">
        <v>8954</v>
      </c>
    </row>
    <row r="2496" spans="1:2" x14ac:dyDescent="0.2">
      <c r="A2496" s="2"/>
      <c r="B2496" s="8" t="s">
        <v>8981</v>
      </c>
    </row>
    <row r="2497" spans="1:2" x14ac:dyDescent="0.2">
      <c r="A2497" s="2"/>
      <c r="B2497" s="8" t="s">
        <v>8951</v>
      </c>
    </row>
    <row r="2498" spans="1:2" x14ac:dyDescent="0.2">
      <c r="A2498" s="2"/>
      <c r="B2498" s="8" t="s">
        <v>8975</v>
      </c>
    </row>
    <row r="2499" spans="1:2" x14ac:dyDescent="0.2">
      <c r="A2499" s="2"/>
      <c r="B2499" s="8" t="s">
        <v>8992</v>
      </c>
    </row>
    <row r="2500" spans="1:2" x14ac:dyDescent="0.2">
      <c r="A2500" s="2"/>
      <c r="B2500" s="8" t="s">
        <v>8956</v>
      </c>
    </row>
    <row r="2501" spans="1:2" x14ac:dyDescent="0.2">
      <c r="A2501" s="2"/>
      <c r="B2501" s="8" t="s">
        <v>8977</v>
      </c>
    </row>
    <row r="2502" spans="1:2" x14ac:dyDescent="0.2">
      <c r="A2502" s="2"/>
      <c r="B2502" s="8" t="s">
        <v>8988</v>
      </c>
    </row>
    <row r="2503" spans="1:2" x14ac:dyDescent="0.2">
      <c r="A2503" s="2"/>
      <c r="B2503" s="8" t="s">
        <v>8953</v>
      </c>
    </row>
    <row r="2504" spans="1:2" x14ac:dyDescent="0.2">
      <c r="A2504" s="2"/>
      <c r="B2504" s="8" t="s">
        <v>8990</v>
      </c>
    </row>
    <row r="2505" spans="1:2" x14ac:dyDescent="0.2">
      <c r="A2505" s="2"/>
      <c r="B2505" s="8" t="s">
        <v>9003</v>
      </c>
    </row>
    <row r="2506" spans="1:2" x14ac:dyDescent="0.2">
      <c r="A2506" s="2"/>
      <c r="B2506" s="8" t="s">
        <v>8946</v>
      </c>
    </row>
    <row r="2507" spans="1:2" x14ac:dyDescent="0.2">
      <c r="A2507" s="2"/>
      <c r="B2507" s="8" t="s">
        <v>8965</v>
      </c>
    </row>
    <row r="2508" spans="1:2" x14ac:dyDescent="0.2">
      <c r="A2508" s="2"/>
      <c r="B2508" s="8" t="s">
        <v>8958</v>
      </c>
    </row>
    <row r="2509" spans="1:2" x14ac:dyDescent="0.2">
      <c r="A2509" s="2"/>
      <c r="B2509" s="8" t="s">
        <v>8960</v>
      </c>
    </row>
    <row r="2510" spans="1:2" x14ac:dyDescent="0.2">
      <c r="A2510" s="2"/>
      <c r="B2510" s="8" t="s">
        <v>9004</v>
      </c>
    </row>
    <row r="2511" spans="1:2" x14ac:dyDescent="0.2">
      <c r="A2511" s="2"/>
      <c r="B2511" s="8" t="s">
        <v>8976</v>
      </c>
    </row>
    <row r="2512" spans="1:2" x14ac:dyDescent="0.2">
      <c r="A2512" s="2"/>
      <c r="B2512" s="8" t="s">
        <v>8955</v>
      </c>
    </row>
    <row r="2513" spans="1:2" x14ac:dyDescent="0.2">
      <c r="A2513" s="2"/>
      <c r="B2513" s="8" t="s">
        <v>8963</v>
      </c>
    </row>
    <row r="2514" spans="1:2" x14ac:dyDescent="0.2">
      <c r="A2514" s="2"/>
      <c r="B2514" s="8" t="s">
        <v>9005</v>
      </c>
    </row>
    <row r="2515" spans="1:2" x14ac:dyDescent="0.2">
      <c r="A2515" s="2"/>
      <c r="B2515" s="8" t="s">
        <v>8998</v>
      </c>
    </row>
    <row r="2516" spans="1:2" x14ac:dyDescent="0.2">
      <c r="A2516" s="2"/>
      <c r="B2516" s="8" t="s">
        <v>8996</v>
      </c>
    </row>
    <row r="2517" spans="1:2" x14ac:dyDescent="0.2">
      <c r="A2517" s="2"/>
      <c r="B2517" s="8" t="s">
        <v>8997</v>
      </c>
    </row>
    <row r="2518" spans="1:2" x14ac:dyDescent="0.2">
      <c r="A2518" s="2"/>
      <c r="B2518" s="8" t="s">
        <v>8995</v>
      </c>
    </row>
    <row r="2519" spans="1:2" x14ac:dyDescent="0.2">
      <c r="A2519" s="2"/>
      <c r="B2519" s="8" t="s">
        <v>8994</v>
      </c>
    </row>
    <row r="2520" spans="1:2" x14ac:dyDescent="0.2">
      <c r="A2520" s="2"/>
      <c r="B2520" s="8" t="s">
        <v>9006</v>
      </c>
    </row>
    <row r="2521" spans="1:2" x14ac:dyDescent="0.2">
      <c r="A2521" s="2"/>
      <c r="B2521" s="8" t="s">
        <v>9007</v>
      </c>
    </row>
    <row r="2522" spans="1:2" x14ac:dyDescent="0.2">
      <c r="A2522" s="2"/>
      <c r="B2522" s="8" t="s">
        <v>9008</v>
      </c>
    </row>
    <row r="2523" spans="1:2" x14ac:dyDescent="0.2">
      <c r="A2523" s="2"/>
      <c r="B2523" s="8" t="s">
        <v>9033</v>
      </c>
    </row>
    <row r="2524" spans="1:2" x14ac:dyDescent="0.2">
      <c r="A2524" s="2"/>
      <c r="B2524" s="8" t="s">
        <v>9009</v>
      </c>
    </row>
    <row r="2525" spans="1:2" x14ac:dyDescent="0.2">
      <c r="A2525" s="2"/>
      <c r="B2525" s="8" t="s">
        <v>9034</v>
      </c>
    </row>
    <row r="2526" spans="1:2" x14ac:dyDescent="0.2">
      <c r="A2526" s="2"/>
      <c r="B2526" s="8" t="s">
        <v>9010</v>
      </c>
    </row>
    <row r="2527" spans="1:2" x14ac:dyDescent="0.2">
      <c r="A2527" s="2"/>
      <c r="B2527" s="8" t="s">
        <v>9035</v>
      </c>
    </row>
    <row r="2528" spans="1:2" x14ac:dyDescent="0.2">
      <c r="A2528" s="2"/>
      <c r="B2528" s="8" t="s">
        <v>9036</v>
      </c>
    </row>
    <row r="2529" spans="1:2" x14ac:dyDescent="0.2">
      <c r="A2529" s="2"/>
      <c r="B2529" s="8" t="s">
        <v>9012</v>
      </c>
    </row>
    <row r="2530" spans="1:2" x14ac:dyDescent="0.2">
      <c r="A2530" s="2"/>
      <c r="B2530" s="8" t="s">
        <v>9013</v>
      </c>
    </row>
    <row r="2531" spans="1:2" x14ac:dyDescent="0.2">
      <c r="A2531" s="2"/>
      <c r="B2531" s="8" t="s">
        <v>9037</v>
      </c>
    </row>
    <row r="2532" spans="1:2" x14ac:dyDescent="0.2">
      <c r="A2532" s="2"/>
      <c r="B2532" s="8" t="s">
        <v>9038</v>
      </c>
    </row>
    <row r="2533" spans="1:2" x14ac:dyDescent="0.2">
      <c r="A2533" s="2"/>
      <c r="B2533" s="8" t="s">
        <v>9015</v>
      </c>
    </row>
    <row r="2534" spans="1:2" x14ac:dyDescent="0.2">
      <c r="A2534" s="2"/>
      <c r="B2534" s="8" t="s">
        <v>9039</v>
      </c>
    </row>
    <row r="2535" spans="1:2" x14ac:dyDescent="0.2">
      <c r="A2535" s="2"/>
      <c r="B2535" s="8" t="s">
        <v>9016</v>
      </c>
    </row>
    <row r="2536" spans="1:2" x14ac:dyDescent="0.2">
      <c r="A2536" s="2"/>
      <c r="B2536" s="8" t="s">
        <v>9040</v>
      </c>
    </row>
    <row r="2537" spans="1:2" x14ac:dyDescent="0.2">
      <c r="A2537" s="2"/>
      <c r="B2537" s="8" t="s">
        <v>9041</v>
      </c>
    </row>
    <row r="2538" spans="1:2" x14ac:dyDescent="0.2">
      <c r="A2538" s="2"/>
      <c r="B2538" s="8" t="s">
        <v>9042</v>
      </c>
    </row>
    <row r="2539" spans="1:2" x14ac:dyDescent="0.2">
      <c r="A2539" s="2"/>
      <c r="B2539" s="8" t="s">
        <v>9043</v>
      </c>
    </row>
    <row r="2540" spans="1:2" x14ac:dyDescent="0.2">
      <c r="A2540" s="2"/>
      <c r="B2540" s="8" t="s">
        <v>9017</v>
      </c>
    </row>
    <row r="2541" spans="1:2" x14ac:dyDescent="0.2">
      <c r="A2541" s="2"/>
      <c r="B2541" s="8" t="s">
        <v>9018</v>
      </c>
    </row>
    <row r="2542" spans="1:2" x14ac:dyDescent="0.2">
      <c r="A2542" s="2"/>
      <c r="B2542" s="8" t="s">
        <v>9044</v>
      </c>
    </row>
    <row r="2543" spans="1:2" x14ac:dyDescent="0.2">
      <c r="A2543" s="2"/>
      <c r="B2543" s="8" t="s">
        <v>9019</v>
      </c>
    </row>
    <row r="2544" spans="1:2" x14ac:dyDescent="0.2">
      <c r="A2544" s="2"/>
      <c r="B2544" s="8" t="s">
        <v>9020</v>
      </c>
    </row>
    <row r="2545" spans="1:2" x14ac:dyDescent="0.2">
      <c r="A2545" s="2"/>
      <c r="B2545" s="8" t="s">
        <v>9045</v>
      </c>
    </row>
    <row r="2546" spans="1:2" x14ac:dyDescent="0.2">
      <c r="A2546" s="2"/>
      <c r="B2546" s="8" t="s">
        <v>9046</v>
      </c>
    </row>
    <row r="2547" spans="1:2" x14ac:dyDescent="0.2">
      <c r="A2547" s="2"/>
      <c r="B2547" s="8" t="s">
        <v>9047</v>
      </c>
    </row>
    <row r="2548" spans="1:2" x14ac:dyDescent="0.2">
      <c r="A2548" s="2"/>
      <c r="B2548" s="8" t="s">
        <v>9048</v>
      </c>
    </row>
    <row r="2549" spans="1:2" x14ac:dyDescent="0.2">
      <c r="A2549" s="2"/>
      <c r="B2549" s="8" t="s">
        <v>9021</v>
      </c>
    </row>
    <row r="2550" spans="1:2" x14ac:dyDescent="0.2">
      <c r="A2550" s="2"/>
      <c r="B2550" s="8" t="s">
        <v>9022</v>
      </c>
    </row>
    <row r="2551" spans="1:2" x14ac:dyDescent="0.2">
      <c r="A2551" s="2"/>
      <c r="B2551" s="8" t="s">
        <v>9070</v>
      </c>
    </row>
    <row r="2552" spans="1:2" x14ac:dyDescent="0.2">
      <c r="A2552" s="2"/>
      <c r="B2552" s="8" t="s">
        <v>9024</v>
      </c>
    </row>
    <row r="2553" spans="1:2" x14ac:dyDescent="0.2">
      <c r="A2553" s="2"/>
      <c r="B2553" s="8" t="s">
        <v>9049</v>
      </c>
    </row>
    <row r="2554" spans="1:2" x14ac:dyDescent="0.2">
      <c r="A2554" s="2"/>
      <c r="B2554" s="8" t="s">
        <v>9025</v>
      </c>
    </row>
    <row r="2555" spans="1:2" x14ac:dyDescent="0.2">
      <c r="A2555" s="2"/>
      <c r="B2555" s="8" t="s">
        <v>9026</v>
      </c>
    </row>
    <row r="2556" spans="1:2" x14ac:dyDescent="0.2">
      <c r="A2556" s="2"/>
      <c r="B2556" s="8" t="s">
        <v>9050</v>
      </c>
    </row>
    <row r="2557" spans="1:2" x14ac:dyDescent="0.2">
      <c r="A2557" s="2"/>
      <c r="B2557" s="8" t="s">
        <v>9028</v>
      </c>
    </row>
    <row r="2558" spans="1:2" x14ac:dyDescent="0.2">
      <c r="A2558" s="2"/>
      <c r="B2558" s="8" t="s">
        <v>9051</v>
      </c>
    </row>
    <row r="2559" spans="1:2" x14ac:dyDescent="0.2">
      <c r="A2559" s="2"/>
      <c r="B2559" s="8" t="s">
        <v>9029</v>
      </c>
    </row>
    <row r="2560" spans="1:2" x14ac:dyDescent="0.2">
      <c r="A2560" s="2"/>
      <c r="B2560" s="8" t="s">
        <v>9030</v>
      </c>
    </row>
    <row r="2561" spans="1:2" x14ac:dyDescent="0.2">
      <c r="A2561" s="2"/>
      <c r="B2561" s="8" t="s">
        <v>9052</v>
      </c>
    </row>
    <row r="2562" spans="1:2" x14ac:dyDescent="0.2">
      <c r="A2562" s="2"/>
      <c r="B2562" s="8" t="s">
        <v>9053</v>
      </c>
    </row>
    <row r="2563" spans="1:2" x14ac:dyDescent="0.2">
      <c r="A2563" s="2"/>
      <c r="B2563" s="8" t="s">
        <v>9054</v>
      </c>
    </row>
    <row r="2564" spans="1:2" x14ac:dyDescent="0.2">
      <c r="A2564" s="2"/>
      <c r="B2564" s="8" t="s">
        <v>9055</v>
      </c>
    </row>
    <row r="2565" spans="1:2" x14ac:dyDescent="0.2">
      <c r="A2565" s="2"/>
      <c r="B2565" s="8" t="s">
        <v>9056</v>
      </c>
    </row>
    <row r="2566" spans="1:2" x14ac:dyDescent="0.2">
      <c r="A2566" s="2"/>
      <c r="B2566" s="8" t="s">
        <v>9057</v>
      </c>
    </row>
    <row r="2567" spans="1:2" x14ac:dyDescent="0.2">
      <c r="A2567" s="2"/>
      <c r="B2567" s="8" t="s">
        <v>9058</v>
      </c>
    </row>
    <row r="2568" spans="1:2" x14ac:dyDescent="0.2">
      <c r="A2568" s="2"/>
      <c r="B2568" s="8" t="s">
        <v>9059</v>
      </c>
    </row>
    <row r="2569" spans="1:2" x14ac:dyDescent="0.2">
      <c r="A2569" s="2"/>
      <c r="B2569" s="8" t="s">
        <v>9060</v>
      </c>
    </row>
    <row r="2570" spans="1:2" x14ac:dyDescent="0.2">
      <c r="A2570" s="2"/>
      <c r="B2570" s="8" t="s">
        <v>9061</v>
      </c>
    </row>
    <row r="2571" spans="1:2" x14ac:dyDescent="0.2">
      <c r="A2571" s="2"/>
      <c r="B2571" s="8" t="s">
        <v>9062</v>
      </c>
    </row>
    <row r="2572" spans="1:2" x14ac:dyDescent="0.2">
      <c r="A2572" s="2"/>
      <c r="B2572" s="8" t="s">
        <v>9063</v>
      </c>
    </row>
    <row r="2573" spans="1:2" x14ac:dyDescent="0.2">
      <c r="A2573" s="2"/>
      <c r="B2573" s="8" t="s">
        <v>9064</v>
      </c>
    </row>
    <row r="2574" spans="1:2" x14ac:dyDescent="0.2">
      <c r="A2574" s="2"/>
      <c r="B2574" s="8" t="s">
        <v>9065</v>
      </c>
    </row>
    <row r="2575" spans="1:2" x14ac:dyDescent="0.2">
      <c r="A2575" s="2"/>
      <c r="B2575" s="8" t="s">
        <v>9071</v>
      </c>
    </row>
    <row r="2576" spans="1:2" x14ac:dyDescent="0.2">
      <c r="A2576" s="2"/>
      <c r="B2576" s="8" t="s">
        <v>9066</v>
      </c>
    </row>
    <row r="2577" spans="1:2" x14ac:dyDescent="0.2">
      <c r="A2577" s="2"/>
      <c r="B2577" s="8" t="s">
        <v>9067</v>
      </c>
    </row>
    <row r="2578" spans="1:2" x14ac:dyDescent="0.2">
      <c r="A2578" s="2"/>
      <c r="B2578" s="8" t="s">
        <v>9068</v>
      </c>
    </row>
    <row r="2579" spans="1:2" x14ac:dyDescent="0.2">
      <c r="A2579" s="2"/>
      <c r="B2579" s="8" t="s">
        <v>9069</v>
      </c>
    </row>
    <row r="2580" spans="1:2" x14ac:dyDescent="0.2">
      <c r="A2580" s="2"/>
      <c r="B2580" s="8" t="s">
        <v>9072</v>
      </c>
    </row>
    <row r="2581" spans="1:2" x14ac:dyDescent="0.2">
      <c r="A2581" s="2"/>
      <c r="B2581" s="8" t="s">
        <v>9073</v>
      </c>
    </row>
    <row r="2582" spans="1:2" x14ac:dyDescent="0.2">
      <c r="A2582" s="2"/>
      <c r="B2582" s="8" t="s">
        <v>9074</v>
      </c>
    </row>
    <row r="2583" spans="1:2" x14ac:dyDescent="0.2">
      <c r="A2583" s="2"/>
      <c r="B2583" s="8" t="s">
        <v>9075</v>
      </c>
    </row>
    <row r="2584" spans="1:2" x14ac:dyDescent="0.2">
      <c r="A2584" s="2"/>
      <c r="B2584" s="8" t="s">
        <v>9076</v>
      </c>
    </row>
    <row r="2585" spans="1:2" x14ac:dyDescent="0.2">
      <c r="A2585" s="2"/>
      <c r="B2585" s="8" t="s">
        <v>9077</v>
      </c>
    </row>
    <row r="2586" spans="1:2" x14ac:dyDescent="0.2">
      <c r="A2586" s="2"/>
      <c r="B2586" s="8" t="s">
        <v>9078</v>
      </c>
    </row>
    <row r="2587" spans="1:2" x14ac:dyDescent="0.2">
      <c r="A2587" s="2"/>
      <c r="B2587" s="8" t="s">
        <v>9079</v>
      </c>
    </row>
    <row r="2588" spans="1:2" x14ac:dyDescent="0.2">
      <c r="A2588" s="2"/>
      <c r="B2588" s="8" t="s">
        <v>9080</v>
      </c>
    </row>
    <row r="2589" spans="1:2" x14ac:dyDescent="0.2">
      <c r="A2589" s="2"/>
      <c r="B2589" s="8" t="s">
        <v>9081</v>
      </c>
    </row>
    <row r="2590" spans="1:2" x14ac:dyDescent="0.2">
      <c r="A2590" s="2"/>
      <c r="B2590" s="8" t="s">
        <v>9082</v>
      </c>
    </row>
    <row r="2591" spans="1:2" x14ac:dyDescent="0.2">
      <c r="A2591" s="2"/>
      <c r="B2591" s="8" t="s">
        <v>9083</v>
      </c>
    </row>
    <row r="2592" spans="1:2" x14ac:dyDescent="0.2">
      <c r="A2592" s="2"/>
      <c r="B2592" s="8" t="s">
        <v>9084</v>
      </c>
    </row>
    <row r="2593" spans="1:2" x14ac:dyDescent="0.2">
      <c r="A2593" s="2"/>
      <c r="B2593" s="8" t="s">
        <v>9085</v>
      </c>
    </row>
    <row r="2594" spans="1:2" x14ac:dyDescent="0.2">
      <c r="A2594" s="2"/>
      <c r="B2594" s="8" t="s">
        <v>9086</v>
      </c>
    </row>
    <row r="2595" spans="1:2" x14ac:dyDescent="0.2">
      <c r="A2595" s="2"/>
      <c r="B2595" s="8" t="s">
        <v>9087</v>
      </c>
    </row>
    <row r="2596" spans="1:2" x14ac:dyDescent="0.2">
      <c r="A2596" s="2"/>
      <c r="B2596" s="8" t="s">
        <v>9088</v>
      </c>
    </row>
    <row r="2597" spans="1:2" x14ac:dyDescent="0.2">
      <c r="A2597" s="2"/>
      <c r="B2597" s="8" t="s">
        <v>9089</v>
      </c>
    </row>
    <row r="2598" spans="1:2" x14ac:dyDescent="0.2">
      <c r="A2598" s="2"/>
      <c r="B2598" s="8" t="s">
        <v>9090</v>
      </c>
    </row>
    <row r="2599" spans="1:2" x14ac:dyDescent="0.2">
      <c r="A2599" s="2"/>
      <c r="B2599" s="8" t="s">
        <v>9091</v>
      </c>
    </row>
    <row r="2600" spans="1:2" x14ac:dyDescent="0.2">
      <c r="A2600" s="2"/>
      <c r="B2600" s="8" t="s">
        <v>9092</v>
      </c>
    </row>
    <row r="2601" spans="1:2" x14ac:dyDescent="0.2">
      <c r="A2601" s="2"/>
      <c r="B2601" s="8" t="s">
        <v>9093</v>
      </c>
    </row>
    <row r="2602" spans="1:2" x14ac:dyDescent="0.2">
      <c r="A2602" s="2"/>
      <c r="B2602" s="8" t="s">
        <v>9094</v>
      </c>
    </row>
    <row r="2603" spans="1:2" x14ac:dyDescent="0.2">
      <c r="A2603" s="2"/>
      <c r="B2603" s="8" t="s">
        <v>9095</v>
      </c>
    </row>
    <row r="2604" spans="1:2" x14ac:dyDescent="0.2">
      <c r="A2604" s="2"/>
      <c r="B2604" s="8" t="s">
        <v>9096</v>
      </c>
    </row>
    <row r="2605" spans="1:2" x14ac:dyDescent="0.2">
      <c r="A2605" s="2"/>
      <c r="B2605" s="8" t="s">
        <v>9097</v>
      </c>
    </row>
    <row r="2606" spans="1:2" x14ac:dyDescent="0.2">
      <c r="A2606" s="2"/>
      <c r="B2606" s="8" t="s">
        <v>9098</v>
      </c>
    </row>
    <row r="2607" spans="1:2" x14ac:dyDescent="0.2">
      <c r="A2607" s="2"/>
      <c r="B2607" s="8" t="s">
        <v>9099</v>
      </c>
    </row>
    <row r="2608" spans="1:2" x14ac:dyDescent="0.2">
      <c r="A2608" s="2"/>
      <c r="B2608" s="8" t="s">
        <v>9100</v>
      </c>
    </row>
    <row r="2609" spans="1:2" x14ac:dyDescent="0.2">
      <c r="A2609" s="2"/>
      <c r="B2609" s="8" t="s">
        <v>9101</v>
      </c>
    </row>
    <row r="2610" spans="1:2" x14ac:dyDescent="0.2">
      <c r="A2610" s="2"/>
      <c r="B2610" s="8" t="s">
        <v>9102</v>
      </c>
    </row>
    <row r="2611" spans="1:2" x14ac:dyDescent="0.2">
      <c r="A2611" s="2"/>
      <c r="B2611" s="8" t="s">
        <v>9103</v>
      </c>
    </row>
    <row r="2612" spans="1:2" x14ac:dyDescent="0.2">
      <c r="A2612" s="2"/>
      <c r="B2612" s="8" t="s">
        <v>9104</v>
      </c>
    </row>
    <row r="2613" spans="1:2" x14ac:dyDescent="0.2">
      <c r="A2613" s="2"/>
      <c r="B2613" s="8" t="s">
        <v>9105</v>
      </c>
    </row>
    <row r="2614" spans="1:2" x14ac:dyDescent="0.2">
      <c r="A2614" s="2"/>
      <c r="B2614" s="8" t="s">
        <v>9106</v>
      </c>
    </row>
    <row r="2615" spans="1:2" x14ac:dyDescent="0.2">
      <c r="A2615" s="2"/>
      <c r="B2615" s="8" t="s">
        <v>9107</v>
      </c>
    </row>
    <row r="2616" spans="1:2" x14ac:dyDescent="0.2">
      <c r="A2616" s="2"/>
      <c r="B2616" s="8" t="s">
        <v>9108</v>
      </c>
    </row>
    <row r="2617" spans="1:2" x14ac:dyDescent="0.2">
      <c r="A2617" s="2"/>
      <c r="B2617" s="8" t="s">
        <v>9109</v>
      </c>
    </row>
    <row r="2618" spans="1:2" x14ac:dyDescent="0.2">
      <c r="A2618" s="2"/>
      <c r="B2618" s="8" t="s">
        <v>9110</v>
      </c>
    </row>
    <row r="2619" spans="1:2" x14ac:dyDescent="0.2">
      <c r="A2619" s="2"/>
      <c r="B2619" s="8" t="s">
        <v>9111</v>
      </c>
    </row>
    <row r="2620" spans="1:2" x14ac:dyDescent="0.2">
      <c r="A2620" s="2"/>
      <c r="B2620" s="8" t="s">
        <v>9112</v>
      </c>
    </row>
    <row r="2621" spans="1:2" x14ac:dyDescent="0.2">
      <c r="A2621" s="2"/>
      <c r="B2621" s="8" t="s">
        <v>9113</v>
      </c>
    </row>
    <row r="2622" spans="1:2" x14ac:dyDescent="0.2">
      <c r="A2622" s="2"/>
      <c r="B2622" s="8" t="s">
        <v>9114</v>
      </c>
    </row>
    <row r="2623" spans="1:2" x14ac:dyDescent="0.2">
      <c r="A2623" s="2"/>
      <c r="B2623" s="8" t="s">
        <v>9115</v>
      </c>
    </row>
    <row r="2624" spans="1:2" x14ac:dyDescent="0.2">
      <c r="A2624" s="2"/>
      <c r="B2624" s="8" t="s">
        <v>9116</v>
      </c>
    </row>
    <row r="2625" spans="1:2" x14ac:dyDescent="0.2">
      <c r="A2625" s="2"/>
      <c r="B2625" s="8" t="s">
        <v>9117</v>
      </c>
    </row>
    <row r="2626" spans="1:2" x14ac:dyDescent="0.2">
      <c r="A2626" s="2"/>
      <c r="B2626" s="8" t="s">
        <v>9118</v>
      </c>
    </row>
    <row r="2627" spans="1:2" x14ac:dyDescent="0.2">
      <c r="A2627" s="2"/>
      <c r="B2627" s="8" t="s">
        <v>9119</v>
      </c>
    </row>
    <row r="2628" spans="1:2" x14ac:dyDescent="0.2">
      <c r="A2628" s="2"/>
      <c r="B2628" s="8" t="s">
        <v>9120</v>
      </c>
    </row>
    <row r="2629" spans="1:2" x14ac:dyDescent="0.2">
      <c r="A2629" s="2"/>
      <c r="B2629" s="8" t="s">
        <v>9121</v>
      </c>
    </row>
    <row r="2630" spans="1:2" x14ac:dyDescent="0.2">
      <c r="A2630" s="2"/>
      <c r="B2630" s="8" t="s">
        <v>9122</v>
      </c>
    </row>
    <row r="2631" spans="1:2" x14ac:dyDescent="0.2">
      <c r="A2631" s="2"/>
      <c r="B2631" s="8" t="s">
        <v>9123</v>
      </c>
    </row>
    <row r="2632" spans="1:2" x14ac:dyDescent="0.2">
      <c r="A2632" s="2"/>
      <c r="B2632" s="8" t="s">
        <v>9124</v>
      </c>
    </row>
    <row r="2633" spans="1:2" x14ac:dyDescent="0.2">
      <c r="A2633" s="2"/>
      <c r="B2633" s="8" t="s">
        <v>9125</v>
      </c>
    </row>
    <row r="2634" spans="1:2" x14ac:dyDescent="0.2">
      <c r="A2634" s="2"/>
      <c r="B2634" s="8" t="s">
        <v>9126</v>
      </c>
    </row>
    <row r="2635" spans="1:2" x14ac:dyDescent="0.2">
      <c r="A2635" s="2"/>
      <c r="B2635" s="8" t="s">
        <v>9127</v>
      </c>
    </row>
    <row r="2636" spans="1:2" x14ac:dyDescent="0.2">
      <c r="A2636" s="2"/>
      <c r="B2636" s="8" t="s">
        <v>9128</v>
      </c>
    </row>
    <row r="2637" spans="1:2" x14ac:dyDescent="0.2">
      <c r="A2637" s="2"/>
      <c r="B2637" s="8" t="s">
        <v>9129</v>
      </c>
    </row>
    <row r="2638" spans="1:2" x14ac:dyDescent="0.2">
      <c r="A2638" s="2"/>
      <c r="B2638" s="8" t="s">
        <v>9130</v>
      </c>
    </row>
    <row r="2639" spans="1:2" x14ac:dyDescent="0.2">
      <c r="A2639" s="2"/>
      <c r="B2639" s="8" t="s">
        <v>9131</v>
      </c>
    </row>
    <row r="2640" spans="1:2" x14ac:dyDescent="0.2">
      <c r="A2640" s="2"/>
      <c r="B2640" s="8" t="s">
        <v>9132</v>
      </c>
    </row>
    <row r="2641" spans="1:2" x14ac:dyDescent="0.2">
      <c r="A2641" s="2"/>
      <c r="B2641" s="8" t="s">
        <v>9133</v>
      </c>
    </row>
    <row r="2642" spans="1:2" x14ac:dyDescent="0.2">
      <c r="A2642" s="2"/>
      <c r="B2642" s="8" t="s">
        <v>9134</v>
      </c>
    </row>
    <row r="2643" spans="1:2" x14ac:dyDescent="0.2">
      <c r="A2643" s="2"/>
      <c r="B2643" s="8" t="s">
        <v>9135</v>
      </c>
    </row>
    <row r="2644" spans="1:2" x14ac:dyDescent="0.2">
      <c r="A2644" s="2"/>
      <c r="B2644" s="8" t="s">
        <v>9136</v>
      </c>
    </row>
    <row r="2645" spans="1:2" x14ac:dyDescent="0.2">
      <c r="A2645" s="2"/>
      <c r="B2645" s="8" t="s">
        <v>9137</v>
      </c>
    </row>
    <row r="2646" spans="1:2" x14ac:dyDescent="0.2">
      <c r="A2646" s="2"/>
      <c r="B2646" s="8" t="s">
        <v>9138</v>
      </c>
    </row>
    <row r="2647" spans="1:2" x14ac:dyDescent="0.2">
      <c r="A2647" s="2"/>
      <c r="B2647" s="8" t="s">
        <v>9139</v>
      </c>
    </row>
    <row r="2648" spans="1:2" x14ac:dyDescent="0.2">
      <c r="A2648" s="2"/>
      <c r="B2648" s="8" t="s">
        <v>9140</v>
      </c>
    </row>
    <row r="2649" spans="1:2" x14ac:dyDescent="0.2">
      <c r="A2649" s="2"/>
      <c r="B2649" s="8" t="s">
        <v>9141</v>
      </c>
    </row>
    <row r="2650" spans="1:2" x14ac:dyDescent="0.2">
      <c r="A2650" s="2"/>
      <c r="B2650" s="8" t="s">
        <v>9142</v>
      </c>
    </row>
    <row r="2651" spans="1:2" x14ac:dyDescent="0.2">
      <c r="A2651" s="2"/>
      <c r="B2651" s="8" t="s">
        <v>9143</v>
      </c>
    </row>
    <row r="2652" spans="1:2" x14ac:dyDescent="0.2">
      <c r="A2652" s="2"/>
      <c r="B2652" s="8" t="s">
        <v>9144</v>
      </c>
    </row>
    <row r="2653" spans="1:2" x14ac:dyDescent="0.2">
      <c r="A2653" s="2"/>
      <c r="B2653" s="8" t="s">
        <v>9145</v>
      </c>
    </row>
    <row r="2654" spans="1:2" x14ac:dyDescent="0.2">
      <c r="A2654" s="2"/>
      <c r="B2654" s="8" t="s">
        <v>9146</v>
      </c>
    </row>
    <row r="2655" spans="1:2" x14ac:dyDescent="0.2">
      <c r="A2655" s="2"/>
      <c r="B2655" s="8" t="s">
        <v>9147</v>
      </c>
    </row>
    <row r="2656" spans="1:2" x14ac:dyDescent="0.2">
      <c r="A2656" s="2"/>
      <c r="B2656" s="8" t="s">
        <v>9148</v>
      </c>
    </row>
    <row r="2657" spans="1:2" x14ac:dyDescent="0.2">
      <c r="A2657" s="2"/>
      <c r="B2657" s="8" t="s">
        <v>9149</v>
      </c>
    </row>
    <row r="2658" spans="1:2" x14ac:dyDescent="0.2">
      <c r="A2658" s="2"/>
      <c r="B2658" s="8" t="s">
        <v>9150</v>
      </c>
    </row>
    <row r="2659" spans="1:2" x14ac:dyDescent="0.2">
      <c r="A2659" s="2"/>
      <c r="B2659" s="8" t="s">
        <v>9151</v>
      </c>
    </row>
    <row r="2660" spans="1:2" x14ac:dyDescent="0.2">
      <c r="A2660" s="2"/>
      <c r="B2660" s="8" t="s">
        <v>9152</v>
      </c>
    </row>
    <row r="2661" spans="1:2" x14ac:dyDescent="0.2">
      <c r="A2661" s="2"/>
      <c r="B2661" s="8" t="s">
        <v>9153</v>
      </c>
    </row>
    <row r="2662" spans="1:2" x14ac:dyDescent="0.2">
      <c r="A2662" s="2"/>
      <c r="B2662" s="8" t="s">
        <v>9154</v>
      </c>
    </row>
    <row r="2663" spans="1:2" x14ac:dyDescent="0.2">
      <c r="A2663" s="2"/>
      <c r="B2663" s="8" t="s">
        <v>9155</v>
      </c>
    </row>
    <row r="2664" spans="1:2" x14ac:dyDescent="0.2">
      <c r="A2664" s="2"/>
      <c r="B2664" s="8" t="s">
        <v>9156</v>
      </c>
    </row>
    <row r="2665" spans="1:2" x14ac:dyDescent="0.2">
      <c r="A2665" s="2"/>
      <c r="B2665" s="8" t="s">
        <v>9157</v>
      </c>
    </row>
    <row r="2666" spans="1:2" x14ac:dyDescent="0.2">
      <c r="A2666" s="2"/>
      <c r="B2666" s="8" t="s">
        <v>9158</v>
      </c>
    </row>
    <row r="2667" spans="1:2" x14ac:dyDescent="0.2">
      <c r="A2667" s="2"/>
      <c r="B2667" s="8" t="s">
        <v>9159</v>
      </c>
    </row>
    <row r="2668" spans="1:2" x14ac:dyDescent="0.2">
      <c r="A2668" s="2"/>
      <c r="B2668" s="8" t="s">
        <v>9160</v>
      </c>
    </row>
    <row r="2669" spans="1:2" x14ac:dyDescent="0.2">
      <c r="A2669" s="2"/>
      <c r="B2669" s="8" t="s">
        <v>9161</v>
      </c>
    </row>
    <row r="2670" spans="1:2" x14ac:dyDescent="0.2">
      <c r="A2670" s="2"/>
      <c r="B2670" s="8" t="s">
        <v>9162</v>
      </c>
    </row>
    <row r="2671" spans="1:2" x14ac:dyDescent="0.2">
      <c r="A2671" s="2"/>
      <c r="B2671" s="8" t="s">
        <v>9163</v>
      </c>
    </row>
    <row r="2672" spans="1:2" x14ac:dyDescent="0.2">
      <c r="A2672" s="2"/>
      <c r="B2672" s="8" t="s">
        <v>9164</v>
      </c>
    </row>
    <row r="2673" spans="1:2" x14ac:dyDescent="0.2">
      <c r="A2673" s="2"/>
      <c r="B2673" s="8" t="s">
        <v>9165</v>
      </c>
    </row>
    <row r="2674" spans="1:2" x14ac:dyDescent="0.2">
      <c r="A2674" s="2"/>
      <c r="B2674" s="8" t="s">
        <v>9166</v>
      </c>
    </row>
    <row r="2675" spans="1:2" x14ac:dyDescent="0.2">
      <c r="A2675" s="2"/>
      <c r="B2675" s="8" t="s">
        <v>9167</v>
      </c>
    </row>
    <row r="2676" spans="1:2" x14ac:dyDescent="0.2">
      <c r="A2676" s="2"/>
      <c r="B2676" s="8" t="s">
        <v>9168</v>
      </c>
    </row>
    <row r="2677" spans="1:2" x14ac:dyDescent="0.2">
      <c r="A2677" s="2"/>
      <c r="B2677" s="8" t="s">
        <v>9169</v>
      </c>
    </row>
    <row r="2678" spans="1:2" x14ac:dyDescent="0.2">
      <c r="A2678" s="2"/>
      <c r="B2678" s="8" t="s">
        <v>9170</v>
      </c>
    </row>
    <row r="2679" spans="1:2" x14ac:dyDescent="0.2">
      <c r="A2679" s="2"/>
      <c r="B2679" s="8" t="s">
        <v>9171</v>
      </c>
    </row>
    <row r="2680" spans="1:2" x14ac:dyDescent="0.2">
      <c r="A2680" s="2"/>
      <c r="B2680" s="8" t="s">
        <v>9172</v>
      </c>
    </row>
    <row r="2681" spans="1:2" x14ac:dyDescent="0.2">
      <c r="A2681" s="2"/>
      <c r="B2681" s="8" t="s">
        <v>9173</v>
      </c>
    </row>
    <row r="2682" spans="1:2" x14ac:dyDescent="0.2">
      <c r="A2682" s="2"/>
      <c r="B2682" s="8" t="s">
        <v>9174</v>
      </c>
    </row>
    <row r="2683" spans="1:2" x14ac:dyDescent="0.2">
      <c r="A2683" s="2"/>
      <c r="B2683" s="8" t="s">
        <v>9175</v>
      </c>
    </row>
    <row r="2684" spans="1:2" x14ac:dyDescent="0.2">
      <c r="A2684" s="2"/>
      <c r="B2684" s="8" t="s">
        <v>9288</v>
      </c>
    </row>
    <row r="2685" spans="1:2" x14ac:dyDescent="0.2">
      <c r="A2685" s="2"/>
      <c r="B2685" s="8" t="s">
        <v>9177</v>
      </c>
    </row>
    <row r="2686" spans="1:2" x14ac:dyDescent="0.2">
      <c r="A2686" s="2"/>
      <c r="B2686" s="8" t="s">
        <v>9178</v>
      </c>
    </row>
    <row r="2687" spans="1:2" x14ac:dyDescent="0.2">
      <c r="A2687" s="2"/>
      <c r="B2687" s="8" t="s">
        <v>9179</v>
      </c>
    </row>
    <row r="2688" spans="1:2" x14ac:dyDescent="0.2">
      <c r="A2688" s="2"/>
      <c r="B2688" s="8" t="s">
        <v>9180</v>
      </c>
    </row>
    <row r="2689" spans="1:2" x14ac:dyDescent="0.2">
      <c r="A2689" s="2"/>
      <c r="B2689" s="8" t="s">
        <v>9181</v>
      </c>
    </row>
    <row r="2690" spans="1:2" x14ac:dyDescent="0.2">
      <c r="A2690" s="2"/>
      <c r="B2690" s="8" t="s">
        <v>9182</v>
      </c>
    </row>
    <row r="2691" spans="1:2" x14ac:dyDescent="0.2">
      <c r="A2691" s="2"/>
      <c r="B2691" s="8" t="s">
        <v>9183</v>
      </c>
    </row>
    <row r="2692" spans="1:2" x14ac:dyDescent="0.2">
      <c r="A2692" s="2"/>
      <c r="B2692" s="8" t="s">
        <v>9184</v>
      </c>
    </row>
    <row r="2693" spans="1:2" x14ac:dyDescent="0.2">
      <c r="A2693" s="2"/>
      <c r="B2693" s="8" t="s">
        <v>9185</v>
      </c>
    </row>
    <row r="2694" spans="1:2" x14ac:dyDescent="0.2">
      <c r="A2694" s="2"/>
      <c r="B2694" s="8" t="s">
        <v>9186</v>
      </c>
    </row>
    <row r="2695" spans="1:2" x14ac:dyDescent="0.2">
      <c r="A2695" s="2"/>
      <c r="B2695" s="8" t="s">
        <v>9187</v>
      </c>
    </row>
    <row r="2696" spans="1:2" x14ac:dyDescent="0.2">
      <c r="A2696" s="2"/>
      <c r="B2696" s="8" t="s">
        <v>9188</v>
      </c>
    </row>
    <row r="2697" spans="1:2" x14ac:dyDescent="0.2">
      <c r="A2697" s="2"/>
      <c r="B2697" s="8" t="s">
        <v>9189</v>
      </c>
    </row>
    <row r="2698" spans="1:2" x14ac:dyDescent="0.2">
      <c r="A2698" s="2"/>
      <c r="B2698" s="8" t="s">
        <v>9190</v>
      </c>
    </row>
    <row r="2699" spans="1:2" x14ac:dyDescent="0.2">
      <c r="A2699" s="2"/>
      <c r="B2699" s="8" t="s">
        <v>9176</v>
      </c>
    </row>
    <row r="2700" spans="1:2" x14ac:dyDescent="0.2">
      <c r="A2700" s="2"/>
      <c r="B2700" s="8" t="s">
        <v>9191</v>
      </c>
    </row>
    <row r="2701" spans="1:2" x14ac:dyDescent="0.2">
      <c r="A2701" s="2"/>
      <c r="B2701" s="8" t="s">
        <v>9192</v>
      </c>
    </row>
    <row r="2702" spans="1:2" x14ac:dyDescent="0.2">
      <c r="A2702" s="2"/>
      <c r="B2702" s="8" t="s">
        <v>9193</v>
      </c>
    </row>
    <row r="2703" spans="1:2" x14ac:dyDescent="0.2">
      <c r="A2703" s="2"/>
      <c r="B2703" s="8" t="s">
        <v>9194</v>
      </c>
    </row>
    <row r="2704" spans="1:2" x14ac:dyDescent="0.2">
      <c r="A2704" s="2"/>
      <c r="B2704" s="8" t="s">
        <v>9195</v>
      </c>
    </row>
    <row r="2705" spans="1:2" x14ac:dyDescent="0.2">
      <c r="A2705" s="2"/>
      <c r="B2705" s="8" t="s">
        <v>9196</v>
      </c>
    </row>
    <row r="2706" spans="1:2" x14ac:dyDescent="0.2">
      <c r="A2706" s="2"/>
      <c r="B2706" s="8" t="s">
        <v>9197</v>
      </c>
    </row>
    <row r="2707" spans="1:2" x14ac:dyDescent="0.2">
      <c r="A2707" s="2"/>
      <c r="B2707" s="8" t="s">
        <v>9198</v>
      </c>
    </row>
    <row r="2708" spans="1:2" x14ac:dyDescent="0.2">
      <c r="A2708" s="2"/>
      <c r="B2708" s="8" t="s">
        <v>9199</v>
      </c>
    </row>
    <row r="2709" spans="1:2" x14ac:dyDescent="0.2">
      <c r="A2709" s="2"/>
      <c r="B2709" s="8" t="s">
        <v>9289</v>
      </c>
    </row>
    <row r="2710" spans="1:2" x14ac:dyDescent="0.2">
      <c r="A2710" s="2"/>
      <c r="B2710" s="8" t="s">
        <v>9200</v>
      </c>
    </row>
    <row r="2711" spans="1:2" x14ac:dyDescent="0.2">
      <c r="A2711" s="2"/>
      <c r="B2711" s="8" t="s">
        <v>9201</v>
      </c>
    </row>
    <row r="2712" spans="1:2" x14ac:dyDescent="0.2">
      <c r="A2712" s="2"/>
      <c r="B2712" s="8" t="s">
        <v>9202</v>
      </c>
    </row>
    <row r="2713" spans="1:2" x14ac:dyDescent="0.2">
      <c r="A2713" s="2"/>
      <c r="B2713" s="8" t="s">
        <v>9203</v>
      </c>
    </row>
    <row r="2714" spans="1:2" x14ac:dyDescent="0.2">
      <c r="A2714" s="2"/>
      <c r="B2714" s="8" t="s">
        <v>9204</v>
      </c>
    </row>
    <row r="2715" spans="1:2" x14ac:dyDescent="0.2">
      <c r="A2715" s="2"/>
      <c r="B2715" s="8" t="s">
        <v>9205</v>
      </c>
    </row>
    <row r="2716" spans="1:2" x14ac:dyDescent="0.2">
      <c r="A2716" s="2"/>
      <c r="B2716" s="8" t="s">
        <v>9206</v>
      </c>
    </row>
    <row r="2717" spans="1:2" x14ac:dyDescent="0.2">
      <c r="A2717" s="2"/>
      <c r="B2717" s="8" t="s">
        <v>9207</v>
      </c>
    </row>
    <row r="2718" spans="1:2" x14ac:dyDescent="0.2">
      <c r="A2718" s="2"/>
      <c r="B2718" s="8" t="s">
        <v>9208</v>
      </c>
    </row>
    <row r="2719" spans="1:2" x14ac:dyDescent="0.2">
      <c r="A2719" s="2"/>
      <c r="B2719" s="8" t="s">
        <v>9209</v>
      </c>
    </row>
    <row r="2720" spans="1:2" x14ac:dyDescent="0.2">
      <c r="A2720" s="2"/>
      <c r="B2720" s="8" t="s">
        <v>9210</v>
      </c>
    </row>
    <row r="2721" spans="1:2" x14ac:dyDescent="0.2">
      <c r="A2721" s="2"/>
      <c r="B2721" s="8" t="s">
        <v>9211</v>
      </c>
    </row>
    <row r="2722" spans="1:2" x14ac:dyDescent="0.2">
      <c r="A2722" s="2"/>
      <c r="B2722" s="8" t="s">
        <v>9212</v>
      </c>
    </row>
    <row r="2723" spans="1:2" x14ac:dyDescent="0.2">
      <c r="A2723" s="2"/>
      <c r="B2723" s="8" t="s">
        <v>9213</v>
      </c>
    </row>
    <row r="2724" spans="1:2" x14ac:dyDescent="0.2">
      <c r="A2724" s="2"/>
      <c r="B2724" s="8" t="s">
        <v>9214</v>
      </c>
    </row>
    <row r="2725" spans="1:2" x14ac:dyDescent="0.2">
      <c r="A2725" s="2"/>
      <c r="B2725" s="8" t="s">
        <v>9215</v>
      </c>
    </row>
    <row r="2726" spans="1:2" x14ac:dyDescent="0.2">
      <c r="A2726" s="2"/>
      <c r="B2726" s="8" t="s">
        <v>9216</v>
      </c>
    </row>
    <row r="2727" spans="1:2" x14ac:dyDescent="0.2">
      <c r="A2727" s="2"/>
      <c r="B2727" s="8" t="s">
        <v>9217</v>
      </c>
    </row>
    <row r="2728" spans="1:2" x14ac:dyDescent="0.2">
      <c r="A2728" s="2"/>
      <c r="B2728" s="8" t="s">
        <v>9218</v>
      </c>
    </row>
    <row r="2729" spans="1:2" x14ac:dyDescent="0.2">
      <c r="A2729" s="2"/>
      <c r="B2729" s="8" t="s">
        <v>9219</v>
      </c>
    </row>
    <row r="2730" spans="1:2" x14ac:dyDescent="0.2">
      <c r="A2730" s="2"/>
      <c r="B2730" s="8" t="s">
        <v>9220</v>
      </c>
    </row>
    <row r="2731" spans="1:2" x14ac:dyDescent="0.2">
      <c r="A2731" s="2"/>
      <c r="B2731" s="8" t="s">
        <v>9221</v>
      </c>
    </row>
    <row r="2732" spans="1:2" x14ac:dyDescent="0.2">
      <c r="A2732" s="2"/>
      <c r="B2732" s="8" t="s">
        <v>9222</v>
      </c>
    </row>
    <row r="2733" spans="1:2" x14ac:dyDescent="0.2">
      <c r="A2733" s="2"/>
      <c r="B2733" s="8" t="s">
        <v>9223</v>
      </c>
    </row>
    <row r="2734" spans="1:2" x14ac:dyDescent="0.2">
      <c r="A2734" s="2"/>
      <c r="B2734" s="8" t="s">
        <v>9224</v>
      </c>
    </row>
    <row r="2735" spans="1:2" x14ac:dyDescent="0.2">
      <c r="A2735" s="2"/>
      <c r="B2735" s="8" t="s">
        <v>9225</v>
      </c>
    </row>
    <row r="2736" spans="1:2" x14ac:dyDescent="0.2">
      <c r="A2736" s="2"/>
      <c r="B2736" s="8" t="s">
        <v>9226</v>
      </c>
    </row>
    <row r="2737" spans="1:2" x14ac:dyDescent="0.2">
      <c r="A2737" s="2"/>
      <c r="B2737" s="8" t="s">
        <v>9227</v>
      </c>
    </row>
    <row r="2738" spans="1:2" x14ac:dyDescent="0.2">
      <c r="A2738" s="2"/>
      <c r="B2738" s="8" t="s">
        <v>9228</v>
      </c>
    </row>
    <row r="2739" spans="1:2" x14ac:dyDescent="0.2">
      <c r="A2739" s="2"/>
      <c r="B2739" s="8" t="s">
        <v>9027</v>
      </c>
    </row>
    <row r="2740" spans="1:2" x14ac:dyDescent="0.2">
      <c r="A2740" s="2"/>
      <c r="B2740" s="8" t="s">
        <v>9014</v>
      </c>
    </row>
    <row r="2741" spans="1:2" x14ac:dyDescent="0.2">
      <c r="A2741" s="2"/>
      <c r="B2741" s="8" t="s">
        <v>9229</v>
      </c>
    </row>
    <row r="2742" spans="1:2" x14ac:dyDescent="0.2">
      <c r="A2742" s="2"/>
      <c r="B2742" s="8" t="s">
        <v>9230</v>
      </c>
    </row>
    <row r="2743" spans="1:2" x14ac:dyDescent="0.2">
      <c r="A2743" s="2"/>
      <c r="B2743" s="8" t="s">
        <v>9231</v>
      </c>
    </row>
    <row r="2744" spans="1:2" x14ac:dyDescent="0.2">
      <c r="A2744" s="2"/>
      <c r="B2744" s="8" t="s">
        <v>9232</v>
      </c>
    </row>
    <row r="2745" spans="1:2" x14ac:dyDescent="0.2">
      <c r="A2745" s="2"/>
      <c r="B2745" s="8" t="s">
        <v>9233</v>
      </c>
    </row>
    <row r="2746" spans="1:2" x14ac:dyDescent="0.2">
      <c r="A2746" s="2"/>
      <c r="B2746" s="8" t="s">
        <v>9234</v>
      </c>
    </row>
    <row r="2747" spans="1:2" x14ac:dyDescent="0.2">
      <c r="A2747" s="2"/>
      <c r="B2747" s="8" t="s">
        <v>9235</v>
      </c>
    </row>
    <row r="2748" spans="1:2" x14ac:dyDescent="0.2">
      <c r="A2748" s="2"/>
      <c r="B2748" s="8" t="s">
        <v>9236</v>
      </c>
    </row>
    <row r="2749" spans="1:2" x14ac:dyDescent="0.2">
      <c r="A2749" s="2"/>
      <c r="B2749" s="8" t="s">
        <v>9237</v>
      </c>
    </row>
    <row r="2750" spans="1:2" x14ac:dyDescent="0.2">
      <c r="A2750" s="2"/>
      <c r="B2750" s="8" t="s">
        <v>9238</v>
      </c>
    </row>
    <row r="2751" spans="1:2" x14ac:dyDescent="0.2">
      <c r="A2751" s="2"/>
      <c r="B2751" s="8" t="s">
        <v>9239</v>
      </c>
    </row>
    <row r="2752" spans="1:2" x14ac:dyDescent="0.2">
      <c r="A2752" s="2"/>
      <c r="B2752" s="8" t="s">
        <v>9240</v>
      </c>
    </row>
    <row r="2753" spans="1:2" x14ac:dyDescent="0.2">
      <c r="A2753" s="2"/>
      <c r="B2753" s="8" t="s">
        <v>9241</v>
      </c>
    </row>
    <row r="2754" spans="1:2" x14ac:dyDescent="0.2">
      <c r="A2754" s="2"/>
      <c r="B2754" s="8" t="s">
        <v>9242</v>
      </c>
    </row>
    <row r="2755" spans="1:2" x14ac:dyDescent="0.2">
      <c r="A2755" s="2"/>
      <c r="B2755" s="8" t="s">
        <v>9243</v>
      </c>
    </row>
    <row r="2756" spans="1:2" x14ac:dyDescent="0.2">
      <c r="A2756" s="2"/>
      <c r="B2756" s="8" t="s">
        <v>9244</v>
      </c>
    </row>
    <row r="2757" spans="1:2" x14ac:dyDescent="0.2">
      <c r="A2757" s="2"/>
      <c r="B2757" s="8" t="s">
        <v>9245</v>
      </c>
    </row>
    <row r="2758" spans="1:2" x14ac:dyDescent="0.2">
      <c r="A2758" s="2"/>
      <c r="B2758" s="8" t="s">
        <v>9246</v>
      </c>
    </row>
    <row r="2759" spans="1:2" x14ac:dyDescent="0.2">
      <c r="A2759" s="2"/>
      <c r="B2759" s="8" t="s">
        <v>9247</v>
      </c>
    </row>
    <row r="2760" spans="1:2" x14ac:dyDescent="0.2">
      <c r="A2760" s="2"/>
      <c r="B2760" s="8" t="s">
        <v>9248</v>
      </c>
    </row>
    <row r="2761" spans="1:2" x14ac:dyDescent="0.2">
      <c r="A2761" s="2"/>
      <c r="B2761" s="8" t="s">
        <v>9249</v>
      </c>
    </row>
    <row r="2762" spans="1:2" x14ac:dyDescent="0.2">
      <c r="A2762" s="2"/>
      <c r="B2762" s="8" t="s">
        <v>9250</v>
      </c>
    </row>
    <row r="2763" spans="1:2" x14ac:dyDescent="0.2">
      <c r="A2763" s="2"/>
      <c r="B2763" s="8" t="s">
        <v>9251</v>
      </c>
    </row>
    <row r="2764" spans="1:2" x14ac:dyDescent="0.2">
      <c r="A2764" s="2"/>
      <c r="B2764" s="8" t="s">
        <v>9252</v>
      </c>
    </row>
    <row r="2765" spans="1:2" x14ac:dyDescent="0.2">
      <c r="A2765" s="2"/>
      <c r="B2765" s="8" t="s">
        <v>9023</v>
      </c>
    </row>
    <row r="2766" spans="1:2" x14ac:dyDescent="0.2">
      <c r="A2766" s="2"/>
      <c r="B2766" s="8" t="s">
        <v>9253</v>
      </c>
    </row>
    <row r="2767" spans="1:2" x14ac:dyDescent="0.2">
      <c r="A2767" s="2"/>
      <c r="B2767" s="8" t="s">
        <v>9254</v>
      </c>
    </row>
    <row r="2768" spans="1:2" x14ac:dyDescent="0.2">
      <c r="A2768" s="2"/>
      <c r="B2768" s="8" t="s">
        <v>9287</v>
      </c>
    </row>
    <row r="2769" spans="1:2" x14ac:dyDescent="0.2">
      <c r="A2769" s="2"/>
      <c r="B2769" s="8" t="s">
        <v>9255</v>
      </c>
    </row>
    <row r="2770" spans="1:2" x14ac:dyDescent="0.2">
      <c r="A2770" s="2"/>
      <c r="B2770" s="8" t="s">
        <v>9256</v>
      </c>
    </row>
    <row r="2771" spans="1:2" x14ac:dyDescent="0.2">
      <c r="A2771" s="2"/>
      <c r="B2771" s="8" t="s">
        <v>9257</v>
      </c>
    </row>
    <row r="2772" spans="1:2" x14ac:dyDescent="0.2">
      <c r="A2772" s="2"/>
      <c r="B2772" s="8" t="s">
        <v>9258</v>
      </c>
    </row>
    <row r="2773" spans="1:2" x14ac:dyDescent="0.2">
      <c r="A2773" s="2"/>
      <c r="B2773" s="8" t="s">
        <v>9259</v>
      </c>
    </row>
    <row r="2774" spans="1:2" x14ac:dyDescent="0.2">
      <c r="A2774" s="2"/>
      <c r="B2774" s="8" t="s">
        <v>9260</v>
      </c>
    </row>
    <row r="2775" spans="1:2" x14ac:dyDescent="0.2">
      <c r="A2775" s="2"/>
      <c r="B2775" s="8" t="s">
        <v>9261</v>
      </c>
    </row>
    <row r="2776" spans="1:2" x14ac:dyDescent="0.2">
      <c r="A2776" s="2"/>
      <c r="B2776" s="8" t="s">
        <v>9262</v>
      </c>
    </row>
    <row r="2777" spans="1:2" x14ac:dyDescent="0.2">
      <c r="A2777" s="2"/>
      <c r="B2777" s="8" t="s">
        <v>9263</v>
      </c>
    </row>
    <row r="2778" spans="1:2" x14ac:dyDescent="0.2">
      <c r="A2778" s="2"/>
      <c r="B2778" s="8" t="s">
        <v>9264</v>
      </c>
    </row>
    <row r="2779" spans="1:2" x14ac:dyDescent="0.2">
      <c r="A2779" s="2"/>
      <c r="B2779" s="8" t="s">
        <v>9265</v>
      </c>
    </row>
    <row r="2780" spans="1:2" x14ac:dyDescent="0.2">
      <c r="A2780" s="2"/>
      <c r="B2780" s="8" t="s">
        <v>9266</v>
      </c>
    </row>
    <row r="2781" spans="1:2" x14ac:dyDescent="0.2">
      <c r="A2781" s="2"/>
      <c r="B2781" s="8" t="s">
        <v>9267</v>
      </c>
    </row>
    <row r="2782" spans="1:2" x14ac:dyDescent="0.2">
      <c r="A2782" s="2"/>
      <c r="B2782" s="8" t="s">
        <v>9268</v>
      </c>
    </row>
    <row r="2783" spans="1:2" x14ac:dyDescent="0.2">
      <c r="A2783" s="2"/>
      <c r="B2783" s="8" t="s">
        <v>9269</v>
      </c>
    </row>
    <row r="2784" spans="1:2" x14ac:dyDescent="0.2">
      <c r="A2784" s="2"/>
      <c r="B2784" s="8" t="s">
        <v>9270</v>
      </c>
    </row>
    <row r="2785" spans="1:2" x14ac:dyDescent="0.2">
      <c r="A2785" s="2"/>
      <c r="B2785" s="8" t="s">
        <v>9271</v>
      </c>
    </row>
    <row r="2786" spans="1:2" x14ac:dyDescent="0.2">
      <c r="A2786" s="2"/>
      <c r="B2786" s="8" t="s">
        <v>9272</v>
      </c>
    </row>
    <row r="2787" spans="1:2" x14ac:dyDescent="0.2">
      <c r="A2787" s="2"/>
      <c r="B2787" s="8" t="s">
        <v>9273</v>
      </c>
    </row>
    <row r="2788" spans="1:2" x14ac:dyDescent="0.2">
      <c r="A2788" s="2"/>
      <c r="B2788" s="8" t="s">
        <v>9274</v>
      </c>
    </row>
    <row r="2789" spans="1:2" x14ac:dyDescent="0.2">
      <c r="A2789" s="2"/>
      <c r="B2789" s="8" t="s">
        <v>9275</v>
      </c>
    </row>
    <row r="2790" spans="1:2" x14ac:dyDescent="0.2">
      <c r="A2790" s="2"/>
      <c r="B2790" s="8" t="s">
        <v>9276</v>
      </c>
    </row>
    <row r="2791" spans="1:2" x14ac:dyDescent="0.2">
      <c r="A2791" s="2"/>
      <c r="B2791" s="8" t="s">
        <v>9277</v>
      </c>
    </row>
    <row r="2792" spans="1:2" x14ac:dyDescent="0.2">
      <c r="A2792" s="2"/>
      <c r="B2792" s="8" t="s">
        <v>9278</v>
      </c>
    </row>
    <row r="2793" spans="1:2" x14ac:dyDescent="0.2">
      <c r="A2793" s="2"/>
      <c r="B2793" s="8" t="s">
        <v>9279</v>
      </c>
    </row>
    <row r="2794" spans="1:2" x14ac:dyDescent="0.2">
      <c r="A2794" s="2"/>
      <c r="B2794" s="8" t="s">
        <v>9280</v>
      </c>
    </row>
    <row r="2795" spans="1:2" x14ac:dyDescent="0.2">
      <c r="A2795" s="2"/>
      <c r="B2795" s="8" t="s">
        <v>9281</v>
      </c>
    </row>
    <row r="2796" spans="1:2" x14ac:dyDescent="0.2">
      <c r="A2796" s="2"/>
      <c r="B2796" s="8" t="s">
        <v>9282</v>
      </c>
    </row>
    <row r="2797" spans="1:2" x14ac:dyDescent="0.2">
      <c r="A2797" s="2"/>
      <c r="B2797" s="8" t="s">
        <v>9283</v>
      </c>
    </row>
    <row r="2798" spans="1:2" x14ac:dyDescent="0.2">
      <c r="A2798" s="2"/>
      <c r="B2798" s="8" t="s">
        <v>9284</v>
      </c>
    </row>
    <row r="2799" spans="1:2" x14ac:dyDescent="0.2">
      <c r="A2799" s="2"/>
      <c r="B2799" s="8" t="s">
        <v>9011</v>
      </c>
    </row>
    <row r="2800" spans="1:2" x14ac:dyDescent="0.2">
      <c r="A2800" s="2"/>
      <c r="B2800" s="8" t="s">
        <v>9031</v>
      </c>
    </row>
    <row r="2801" spans="1:2" x14ac:dyDescent="0.2">
      <c r="A2801" s="2"/>
      <c r="B2801" s="8" t="s">
        <v>9285</v>
      </c>
    </row>
    <row r="2802" spans="1:2" x14ac:dyDescent="0.2">
      <c r="A2802" s="2"/>
      <c r="B2802" s="8" t="s">
        <v>9286</v>
      </c>
    </row>
    <row r="2803" spans="1:2" x14ac:dyDescent="0.2">
      <c r="A2803" s="2"/>
      <c r="B2803" s="8" t="s">
        <v>9343</v>
      </c>
    </row>
    <row r="2804" spans="1:2" x14ac:dyDescent="0.2">
      <c r="A2804" s="2"/>
      <c r="B2804" s="8" t="s">
        <v>9291</v>
      </c>
    </row>
    <row r="2805" spans="1:2" x14ac:dyDescent="0.2">
      <c r="A2805" s="2"/>
      <c r="B2805" s="10" t="s">
        <v>9292</v>
      </c>
    </row>
    <row r="2806" spans="1:2" x14ac:dyDescent="0.2">
      <c r="A2806" s="2"/>
      <c r="B2806" s="10" t="s">
        <v>9293</v>
      </c>
    </row>
    <row r="2807" spans="1:2" x14ac:dyDescent="0.2">
      <c r="A2807" s="2"/>
      <c r="B2807" s="10" t="s">
        <v>9294</v>
      </c>
    </row>
    <row r="2808" spans="1:2" x14ac:dyDescent="0.2">
      <c r="A2808" s="2"/>
      <c r="B2808" s="10" t="s">
        <v>9295</v>
      </c>
    </row>
    <row r="2809" spans="1:2" x14ac:dyDescent="0.2">
      <c r="A2809" s="2"/>
      <c r="B2809" s="10" t="s">
        <v>9296</v>
      </c>
    </row>
    <row r="2810" spans="1:2" x14ac:dyDescent="0.2">
      <c r="A2810" s="2"/>
      <c r="B2810" s="10" t="s">
        <v>9297</v>
      </c>
    </row>
    <row r="2811" spans="1:2" x14ac:dyDescent="0.2">
      <c r="A2811" s="2"/>
      <c r="B2811" s="10" t="s">
        <v>9298</v>
      </c>
    </row>
    <row r="2812" spans="1:2" x14ac:dyDescent="0.2">
      <c r="A2812" s="2"/>
      <c r="B2812" s="10" t="s">
        <v>9299</v>
      </c>
    </row>
    <row r="2813" spans="1:2" x14ac:dyDescent="0.2">
      <c r="A2813" s="2"/>
      <c r="B2813" s="10" t="s">
        <v>9300</v>
      </c>
    </row>
    <row r="2814" spans="1:2" x14ac:dyDescent="0.2">
      <c r="A2814" s="2"/>
      <c r="B2814" s="10" t="s">
        <v>9301</v>
      </c>
    </row>
    <row r="2815" spans="1:2" x14ac:dyDescent="0.2">
      <c r="A2815" s="2"/>
      <c r="B2815" s="10" t="s">
        <v>9302</v>
      </c>
    </row>
    <row r="2816" spans="1:2" x14ac:dyDescent="0.2">
      <c r="A2816" s="2"/>
      <c r="B2816" s="10" t="s">
        <v>9303</v>
      </c>
    </row>
    <row r="2817" spans="1:2" x14ac:dyDescent="0.2">
      <c r="A2817" s="2"/>
      <c r="B2817" s="10" t="s">
        <v>9304</v>
      </c>
    </row>
    <row r="2818" spans="1:2" x14ac:dyDescent="0.2">
      <c r="A2818" s="2"/>
      <c r="B2818" s="10" t="s">
        <v>9032</v>
      </c>
    </row>
    <row r="2819" spans="1:2" x14ac:dyDescent="0.2">
      <c r="A2819" s="2"/>
      <c r="B2819" s="10" t="s">
        <v>9305</v>
      </c>
    </row>
    <row r="2820" spans="1:2" x14ac:dyDescent="0.2">
      <c r="A2820" s="2"/>
      <c r="B2820" s="10" t="s">
        <v>9306</v>
      </c>
    </row>
    <row r="2821" spans="1:2" x14ac:dyDescent="0.2">
      <c r="A2821" s="2"/>
      <c r="B2821" s="10" t="s">
        <v>9307</v>
      </c>
    </row>
    <row r="2822" spans="1:2" x14ac:dyDescent="0.2">
      <c r="A2822" s="2"/>
      <c r="B2822" s="10" t="s">
        <v>9308</v>
      </c>
    </row>
    <row r="2823" spans="1:2" x14ac:dyDescent="0.2">
      <c r="A2823" s="2"/>
      <c r="B2823" s="10" t="s">
        <v>9309</v>
      </c>
    </row>
    <row r="2824" spans="1:2" x14ac:dyDescent="0.2">
      <c r="A2824" s="2"/>
      <c r="B2824" s="10" t="s">
        <v>9310</v>
      </c>
    </row>
    <row r="2825" spans="1:2" x14ac:dyDescent="0.2">
      <c r="A2825" s="2"/>
      <c r="B2825" s="10" t="s">
        <v>9311</v>
      </c>
    </row>
    <row r="2826" spans="1:2" x14ac:dyDescent="0.2">
      <c r="A2826" s="2"/>
      <c r="B2826" s="10" t="s">
        <v>9312</v>
      </c>
    </row>
    <row r="2827" spans="1:2" x14ac:dyDescent="0.2">
      <c r="A2827" s="2"/>
      <c r="B2827" s="10" t="s">
        <v>9290</v>
      </c>
    </row>
    <row r="2828" spans="1:2" x14ac:dyDescent="0.2">
      <c r="A2828" s="2"/>
      <c r="B2828" s="10" t="s">
        <v>9313</v>
      </c>
    </row>
    <row r="2829" spans="1:2" x14ac:dyDescent="0.2">
      <c r="A2829" s="2"/>
      <c r="B2829" s="10" t="s">
        <v>9314</v>
      </c>
    </row>
    <row r="2830" spans="1:2" x14ac:dyDescent="0.2">
      <c r="A2830" s="2"/>
      <c r="B2830" s="10" t="s">
        <v>9315</v>
      </c>
    </row>
    <row r="2831" spans="1:2" x14ac:dyDescent="0.2">
      <c r="A2831" s="2"/>
      <c r="B2831" s="10" t="s">
        <v>9316</v>
      </c>
    </row>
    <row r="2832" spans="1:2" x14ac:dyDescent="0.2">
      <c r="A2832" s="2"/>
      <c r="B2832" s="10" t="s">
        <v>9317</v>
      </c>
    </row>
    <row r="2833" spans="1:2" x14ac:dyDescent="0.2">
      <c r="A2833" s="2"/>
      <c r="B2833" s="10" t="s">
        <v>9318</v>
      </c>
    </row>
    <row r="2834" spans="1:2" x14ac:dyDescent="0.2">
      <c r="A2834" s="2"/>
      <c r="B2834" s="10" t="s">
        <v>9319</v>
      </c>
    </row>
    <row r="2835" spans="1:2" x14ac:dyDescent="0.2">
      <c r="A2835" s="2"/>
      <c r="B2835" s="10" t="s">
        <v>9320</v>
      </c>
    </row>
    <row r="2836" spans="1:2" x14ac:dyDescent="0.2">
      <c r="A2836" s="2"/>
      <c r="B2836" s="10" t="s">
        <v>9321</v>
      </c>
    </row>
    <row r="2837" spans="1:2" x14ac:dyDescent="0.2">
      <c r="A2837" s="2"/>
      <c r="B2837" s="10" t="s">
        <v>9322</v>
      </c>
    </row>
    <row r="2838" spans="1:2" x14ac:dyDescent="0.2">
      <c r="A2838" s="2"/>
      <c r="B2838" s="10" t="s">
        <v>9323</v>
      </c>
    </row>
    <row r="2839" spans="1:2" x14ac:dyDescent="0.2">
      <c r="A2839" s="2"/>
      <c r="B2839" s="10" t="s">
        <v>9324</v>
      </c>
    </row>
    <row r="2840" spans="1:2" x14ac:dyDescent="0.2">
      <c r="A2840" s="2"/>
      <c r="B2840" s="10" t="s">
        <v>9325</v>
      </c>
    </row>
    <row r="2841" spans="1:2" x14ac:dyDescent="0.2">
      <c r="A2841" s="2"/>
      <c r="B2841" s="10" t="s">
        <v>9326</v>
      </c>
    </row>
    <row r="2842" spans="1:2" x14ac:dyDescent="0.2">
      <c r="A2842" s="2"/>
      <c r="B2842" s="10" t="s">
        <v>9327</v>
      </c>
    </row>
    <row r="2843" spans="1:2" x14ac:dyDescent="0.2">
      <c r="A2843" s="2"/>
      <c r="B2843" s="10" t="s">
        <v>9328</v>
      </c>
    </row>
    <row r="2844" spans="1:2" x14ac:dyDescent="0.2">
      <c r="A2844" s="2"/>
      <c r="B2844" s="10" t="s">
        <v>9329</v>
      </c>
    </row>
    <row r="2845" spans="1:2" x14ac:dyDescent="0.2">
      <c r="A2845" s="2"/>
      <c r="B2845" s="10" t="s">
        <v>9330</v>
      </c>
    </row>
    <row r="2846" spans="1:2" x14ac:dyDescent="0.2">
      <c r="A2846" s="2"/>
      <c r="B2846" s="10" t="s">
        <v>9331</v>
      </c>
    </row>
    <row r="2847" spans="1:2" x14ac:dyDescent="0.2">
      <c r="A2847" s="2"/>
      <c r="B2847" s="10" t="s">
        <v>9332</v>
      </c>
    </row>
    <row r="2848" spans="1:2" x14ac:dyDescent="0.2">
      <c r="A2848" s="2"/>
      <c r="B2848" s="10" t="s">
        <v>9344</v>
      </c>
    </row>
    <row r="2849" spans="1:2" x14ac:dyDescent="0.2">
      <c r="A2849" s="2"/>
      <c r="B2849" s="10" t="s">
        <v>9333</v>
      </c>
    </row>
    <row r="2850" spans="1:2" x14ac:dyDescent="0.2">
      <c r="A2850" s="2"/>
      <c r="B2850" s="10" t="s">
        <v>9334</v>
      </c>
    </row>
    <row r="2851" spans="1:2" x14ac:dyDescent="0.2">
      <c r="A2851" s="2"/>
      <c r="B2851" s="10" t="s">
        <v>9335</v>
      </c>
    </row>
    <row r="2852" spans="1:2" x14ac:dyDescent="0.2">
      <c r="A2852" s="2"/>
      <c r="B2852" s="10" t="s">
        <v>9336</v>
      </c>
    </row>
    <row r="2853" spans="1:2" x14ac:dyDescent="0.2">
      <c r="A2853" s="2"/>
      <c r="B2853" s="10" t="s">
        <v>9337</v>
      </c>
    </row>
    <row r="2854" spans="1:2" x14ac:dyDescent="0.2">
      <c r="A2854" s="2"/>
      <c r="B2854" s="10" t="s">
        <v>9338</v>
      </c>
    </row>
    <row r="2855" spans="1:2" x14ac:dyDescent="0.2">
      <c r="A2855" s="2"/>
      <c r="B2855" s="10" t="s">
        <v>9339</v>
      </c>
    </row>
    <row r="2856" spans="1:2" x14ac:dyDescent="0.2">
      <c r="A2856" s="2"/>
      <c r="B2856" s="10" t="s">
        <v>9340</v>
      </c>
    </row>
    <row r="2857" spans="1:2" x14ac:dyDescent="0.2">
      <c r="A2857" s="2"/>
      <c r="B2857" s="10" t="s">
        <v>9341</v>
      </c>
    </row>
    <row r="2858" spans="1:2" x14ac:dyDescent="0.2">
      <c r="A2858" s="2"/>
      <c r="B2858" s="10" t="s">
        <v>9342</v>
      </c>
    </row>
    <row r="2859" spans="1:2" x14ac:dyDescent="0.2">
      <c r="A2859" s="2"/>
      <c r="B2859" s="8" t="s">
        <v>9345</v>
      </c>
    </row>
    <row r="2860" spans="1:2" x14ac:dyDescent="0.2">
      <c r="A2860" s="2"/>
      <c r="B2860" s="8" t="s">
        <v>9346</v>
      </c>
    </row>
    <row r="2861" spans="1:2" x14ac:dyDescent="0.2">
      <c r="A2861" s="2"/>
      <c r="B2861" s="8" t="s">
        <v>9347</v>
      </c>
    </row>
    <row r="2862" spans="1:2" x14ac:dyDescent="0.2">
      <c r="A2862" s="2"/>
      <c r="B2862" s="8" t="s">
        <v>9348</v>
      </c>
    </row>
    <row r="2863" spans="1:2" x14ac:dyDescent="0.2">
      <c r="A2863" s="2"/>
      <c r="B2863" s="8" t="s">
        <v>9349</v>
      </c>
    </row>
    <row r="2864" spans="1:2" x14ac:dyDescent="0.2">
      <c r="A2864" s="2"/>
      <c r="B2864" s="8" t="s">
        <v>9350</v>
      </c>
    </row>
    <row r="2865" spans="1:2" x14ac:dyDescent="0.2">
      <c r="A2865" s="2"/>
      <c r="B2865" s="8" t="s">
        <v>9351</v>
      </c>
    </row>
    <row r="2866" spans="1:2" x14ac:dyDescent="0.2">
      <c r="A2866" s="2"/>
      <c r="B2866" s="8" t="s">
        <v>9379</v>
      </c>
    </row>
    <row r="2867" spans="1:2" x14ac:dyDescent="0.2">
      <c r="A2867" s="2"/>
      <c r="B2867" s="8" t="s">
        <v>9352</v>
      </c>
    </row>
    <row r="2868" spans="1:2" x14ac:dyDescent="0.2">
      <c r="A2868" s="2"/>
      <c r="B2868" s="8" t="s">
        <v>9353</v>
      </c>
    </row>
    <row r="2869" spans="1:2" x14ac:dyDescent="0.2">
      <c r="A2869" s="2"/>
      <c r="B2869" s="8" t="s">
        <v>9354</v>
      </c>
    </row>
    <row r="2870" spans="1:2" x14ac:dyDescent="0.2">
      <c r="A2870" s="2"/>
      <c r="B2870" s="8" t="s">
        <v>9355</v>
      </c>
    </row>
    <row r="2871" spans="1:2" x14ac:dyDescent="0.2">
      <c r="A2871" s="2"/>
      <c r="B2871" s="8" t="s">
        <v>9356</v>
      </c>
    </row>
    <row r="2872" spans="1:2" x14ac:dyDescent="0.2">
      <c r="A2872" s="2"/>
      <c r="B2872" s="8" t="s">
        <v>9357</v>
      </c>
    </row>
    <row r="2873" spans="1:2" x14ac:dyDescent="0.2">
      <c r="A2873" s="2"/>
      <c r="B2873" s="8" t="s">
        <v>9358</v>
      </c>
    </row>
    <row r="2874" spans="1:2" x14ac:dyDescent="0.2">
      <c r="A2874" s="2"/>
      <c r="B2874" s="8" t="s">
        <v>9359</v>
      </c>
    </row>
    <row r="2875" spans="1:2" x14ac:dyDescent="0.2">
      <c r="A2875" s="2"/>
      <c r="B2875" s="8" t="s">
        <v>9360</v>
      </c>
    </row>
    <row r="2876" spans="1:2" x14ac:dyDescent="0.2">
      <c r="A2876" s="2"/>
      <c r="B2876" s="8" t="s">
        <v>9361</v>
      </c>
    </row>
    <row r="2877" spans="1:2" x14ac:dyDescent="0.2">
      <c r="A2877" s="2"/>
      <c r="B2877" s="8" t="s">
        <v>9362</v>
      </c>
    </row>
    <row r="2878" spans="1:2" x14ac:dyDescent="0.2">
      <c r="A2878" s="2"/>
      <c r="B2878" s="8" t="s">
        <v>9363</v>
      </c>
    </row>
    <row r="2879" spans="1:2" x14ac:dyDescent="0.2">
      <c r="A2879" s="2"/>
      <c r="B2879" s="8" t="s">
        <v>9364</v>
      </c>
    </row>
    <row r="2880" spans="1:2" x14ac:dyDescent="0.2">
      <c r="A2880" s="2"/>
      <c r="B2880" s="8" t="s">
        <v>9365</v>
      </c>
    </row>
    <row r="2881" spans="1:2" x14ac:dyDescent="0.2">
      <c r="A2881" s="2"/>
      <c r="B2881" s="8" t="s">
        <v>9366</v>
      </c>
    </row>
    <row r="2882" spans="1:2" x14ac:dyDescent="0.2">
      <c r="A2882" s="2"/>
      <c r="B2882" s="8" t="s">
        <v>9367</v>
      </c>
    </row>
    <row r="2883" spans="1:2" x14ac:dyDescent="0.2">
      <c r="A2883" s="2"/>
      <c r="B2883" s="8" t="s">
        <v>9368</v>
      </c>
    </row>
    <row r="2884" spans="1:2" x14ac:dyDescent="0.2">
      <c r="A2884" s="2"/>
      <c r="B2884" s="8" t="s">
        <v>9369</v>
      </c>
    </row>
    <row r="2885" spans="1:2" x14ac:dyDescent="0.2">
      <c r="A2885" s="2"/>
      <c r="B2885" s="8" t="s">
        <v>9370</v>
      </c>
    </row>
    <row r="2886" spans="1:2" x14ac:dyDescent="0.2">
      <c r="A2886" s="2"/>
      <c r="B2886" s="8" t="s">
        <v>9371</v>
      </c>
    </row>
    <row r="2887" spans="1:2" x14ac:dyDescent="0.2">
      <c r="A2887" s="2"/>
      <c r="B2887" s="8" t="s">
        <v>9372</v>
      </c>
    </row>
    <row r="2888" spans="1:2" x14ac:dyDescent="0.2">
      <c r="A2888" s="2"/>
      <c r="B2888" s="8" t="s">
        <v>9373</v>
      </c>
    </row>
    <row r="2889" spans="1:2" x14ac:dyDescent="0.2">
      <c r="A2889" s="2"/>
      <c r="B2889" s="8" t="s">
        <v>9374</v>
      </c>
    </row>
    <row r="2890" spans="1:2" x14ac:dyDescent="0.2">
      <c r="A2890" s="2"/>
      <c r="B2890" s="8" t="s">
        <v>9375</v>
      </c>
    </row>
    <row r="2891" spans="1:2" x14ac:dyDescent="0.2">
      <c r="A2891" s="2"/>
      <c r="B2891" s="8" t="s">
        <v>9376</v>
      </c>
    </row>
    <row r="2892" spans="1:2" x14ac:dyDescent="0.2">
      <c r="A2892" s="2"/>
      <c r="B2892" s="8" t="s">
        <v>9377</v>
      </c>
    </row>
    <row r="2893" spans="1:2" x14ac:dyDescent="0.2">
      <c r="A2893" s="2"/>
      <c r="B2893" s="8" t="s">
        <v>9378</v>
      </c>
    </row>
    <row r="2894" spans="1:2" x14ac:dyDescent="0.2">
      <c r="A2894" s="2"/>
      <c r="B2894" s="8" t="s">
        <v>9381</v>
      </c>
    </row>
    <row r="2895" spans="1:2" x14ac:dyDescent="0.2">
      <c r="A2895" s="2"/>
      <c r="B2895" s="8" t="s">
        <v>9382</v>
      </c>
    </row>
    <row r="2896" spans="1:2" x14ac:dyDescent="0.2">
      <c r="A2896" s="2"/>
      <c r="B2896" s="8" t="s">
        <v>9383</v>
      </c>
    </row>
    <row r="2897" spans="1:2" x14ac:dyDescent="0.2">
      <c r="A2897" s="2"/>
      <c r="B2897" s="8" t="s">
        <v>9384</v>
      </c>
    </row>
    <row r="2898" spans="1:2" x14ac:dyDescent="0.2">
      <c r="A2898" s="2"/>
      <c r="B2898" s="8" t="s">
        <v>9385</v>
      </c>
    </row>
    <row r="2899" spans="1:2" x14ac:dyDescent="0.2">
      <c r="A2899" s="2"/>
      <c r="B2899" s="8" t="s">
        <v>9386</v>
      </c>
    </row>
    <row r="2900" spans="1:2" x14ac:dyDescent="0.2">
      <c r="A2900" s="2"/>
      <c r="B2900" s="8" t="s">
        <v>9387</v>
      </c>
    </row>
    <row r="2901" spans="1:2" x14ac:dyDescent="0.2">
      <c r="A2901" s="2"/>
      <c r="B2901" s="8" t="s">
        <v>9388</v>
      </c>
    </row>
    <row r="2902" spans="1:2" x14ac:dyDescent="0.2">
      <c r="A2902" s="2"/>
      <c r="B2902" s="8" t="s">
        <v>9389</v>
      </c>
    </row>
    <row r="2903" spans="1:2" x14ac:dyDescent="0.2">
      <c r="A2903" s="2"/>
      <c r="B2903" s="8" t="s">
        <v>9390</v>
      </c>
    </row>
    <row r="2904" spans="1:2" x14ac:dyDescent="0.2">
      <c r="A2904" s="2"/>
      <c r="B2904" s="10" t="s">
        <v>9391</v>
      </c>
    </row>
    <row r="2905" spans="1:2" x14ac:dyDescent="0.2">
      <c r="A2905" s="2"/>
      <c r="B2905" s="10" t="s">
        <v>9392</v>
      </c>
    </row>
    <row r="2906" spans="1:2" x14ac:dyDescent="0.2">
      <c r="A2906" s="2"/>
      <c r="B2906" s="10" t="s">
        <v>9393</v>
      </c>
    </row>
    <row r="2907" spans="1:2" x14ac:dyDescent="0.2">
      <c r="A2907" s="2"/>
      <c r="B2907" s="10" t="s">
        <v>9394</v>
      </c>
    </row>
    <row r="2908" spans="1:2" x14ac:dyDescent="0.2">
      <c r="A2908" s="2"/>
      <c r="B2908" s="10" t="s">
        <v>9395</v>
      </c>
    </row>
    <row r="2909" spans="1:2" x14ac:dyDescent="0.2">
      <c r="A2909" s="2"/>
      <c r="B2909" s="10" t="s">
        <v>9396</v>
      </c>
    </row>
    <row r="2910" spans="1:2" x14ac:dyDescent="0.2">
      <c r="A2910" s="2"/>
      <c r="B2910" s="10" t="s">
        <v>9397</v>
      </c>
    </row>
    <row r="2911" spans="1:2" x14ac:dyDescent="0.2">
      <c r="A2911" s="2"/>
      <c r="B2911" s="10" t="s">
        <v>9398</v>
      </c>
    </row>
    <row r="2912" spans="1:2" x14ac:dyDescent="0.2">
      <c r="A2912" s="2"/>
      <c r="B2912" s="10" t="s">
        <v>9399</v>
      </c>
    </row>
    <row r="2913" spans="1:2" x14ac:dyDescent="0.2">
      <c r="A2913" s="2"/>
      <c r="B2913" s="10" t="s">
        <v>9400</v>
      </c>
    </row>
    <row r="2914" spans="1:2" x14ac:dyDescent="0.2">
      <c r="A2914" s="2"/>
      <c r="B2914" s="10" t="s">
        <v>9425</v>
      </c>
    </row>
    <row r="2915" spans="1:2" x14ac:dyDescent="0.2">
      <c r="A2915" s="2"/>
      <c r="B2915" s="10" t="s">
        <v>9424</v>
      </c>
    </row>
    <row r="2916" spans="1:2" x14ac:dyDescent="0.2">
      <c r="A2916" s="2"/>
      <c r="B2916" s="10" t="s">
        <v>9401</v>
      </c>
    </row>
    <row r="2917" spans="1:2" x14ac:dyDescent="0.2">
      <c r="A2917" s="2"/>
      <c r="B2917" s="10" t="s">
        <v>9402</v>
      </c>
    </row>
    <row r="2918" spans="1:2" x14ac:dyDescent="0.2">
      <c r="A2918" s="2"/>
      <c r="B2918" s="10" t="s">
        <v>9403</v>
      </c>
    </row>
    <row r="2919" spans="1:2" x14ac:dyDescent="0.2">
      <c r="A2919" s="2"/>
      <c r="B2919" s="10" t="s">
        <v>9404</v>
      </c>
    </row>
    <row r="2920" spans="1:2" x14ac:dyDescent="0.2">
      <c r="A2920" s="2"/>
      <c r="B2920" s="10" t="s">
        <v>9405</v>
      </c>
    </row>
    <row r="2921" spans="1:2" x14ac:dyDescent="0.2">
      <c r="A2921" s="2"/>
      <c r="B2921" s="10" t="s">
        <v>9406</v>
      </c>
    </row>
    <row r="2922" spans="1:2" x14ac:dyDescent="0.2">
      <c r="A2922" s="2"/>
      <c r="B2922" s="10" t="s">
        <v>9407</v>
      </c>
    </row>
    <row r="2923" spans="1:2" x14ac:dyDescent="0.2">
      <c r="A2923" s="2"/>
      <c r="B2923" s="10" t="s">
        <v>9408</v>
      </c>
    </row>
    <row r="2924" spans="1:2" x14ac:dyDescent="0.2">
      <c r="A2924" s="2"/>
      <c r="B2924" s="10" t="s">
        <v>9409</v>
      </c>
    </row>
    <row r="2925" spans="1:2" x14ac:dyDescent="0.2">
      <c r="A2925" s="2"/>
      <c r="B2925" s="10" t="s">
        <v>9410</v>
      </c>
    </row>
    <row r="2926" spans="1:2" x14ac:dyDescent="0.2">
      <c r="A2926" s="2"/>
      <c r="B2926" s="10" t="s">
        <v>9411</v>
      </c>
    </row>
    <row r="2927" spans="1:2" x14ac:dyDescent="0.2">
      <c r="A2927" s="2"/>
      <c r="B2927" s="10" t="s">
        <v>9412</v>
      </c>
    </row>
    <row r="2928" spans="1:2" x14ac:dyDescent="0.2">
      <c r="A2928" s="2"/>
      <c r="B2928" s="10" t="s">
        <v>9413</v>
      </c>
    </row>
    <row r="2929" spans="1:2" x14ac:dyDescent="0.2">
      <c r="A2929" s="2"/>
      <c r="B2929" s="10" t="s">
        <v>9414</v>
      </c>
    </row>
    <row r="2930" spans="1:2" x14ac:dyDescent="0.2">
      <c r="A2930" s="2"/>
      <c r="B2930" s="10" t="s">
        <v>9415</v>
      </c>
    </row>
    <row r="2931" spans="1:2" x14ac:dyDescent="0.2">
      <c r="A2931" s="2"/>
      <c r="B2931" s="10" t="s">
        <v>9416</v>
      </c>
    </row>
    <row r="2932" spans="1:2" x14ac:dyDescent="0.2">
      <c r="A2932" s="2"/>
      <c r="B2932" s="10" t="s">
        <v>9417</v>
      </c>
    </row>
    <row r="2933" spans="1:2" x14ac:dyDescent="0.2">
      <c r="A2933" s="2"/>
      <c r="B2933" s="10" t="s">
        <v>9418</v>
      </c>
    </row>
    <row r="2934" spans="1:2" x14ac:dyDescent="0.2">
      <c r="A2934" s="2"/>
      <c r="B2934" s="10" t="s">
        <v>9419</v>
      </c>
    </row>
    <row r="2935" spans="1:2" x14ac:dyDescent="0.2">
      <c r="A2935" s="2"/>
      <c r="B2935" s="10" t="s">
        <v>9420</v>
      </c>
    </row>
    <row r="2936" spans="1:2" x14ac:dyDescent="0.2">
      <c r="A2936" s="2"/>
      <c r="B2936" s="10" t="s">
        <v>9421</v>
      </c>
    </row>
    <row r="2937" spans="1:2" x14ac:dyDescent="0.2">
      <c r="A2937" s="2"/>
      <c r="B2937" s="10" t="s">
        <v>9422</v>
      </c>
    </row>
    <row r="2938" spans="1:2" x14ac:dyDescent="0.2">
      <c r="A2938" s="2"/>
      <c r="B2938" s="10" t="s">
        <v>9426</v>
      </c>
    </row>
    <row r="2939" spans="1:2" x14ac:dyDescent="0.2">
      <c r="A2939" s="2"/>
      <c r="B2939" s="10" t="s">
        <v>9427</v>
      </c>
    </row>
    <row r="2940" spans="1:2" x14ac:dyDescent="0.2">
      <c r="A2940" s="2"/>
      <c r="B2940" s="10" t="s">
        <v>9428</v>
      </c>
    </row>
    <row r="2941" spans="1:2" x14ac:dyDescent="0.2">
      <c r="A2941" s="2"/>
      <c r="B2941" s="10" t="s">
        <v>9429</v>
      </c>
    </row>
    <row r="2942" spans="1:2" x14ac:dyDescent="0.2">
      <c r="A2942" s="2"/>
      <c r="B2942" s="10" t="s">
        <v>9430</v>
      </c>
    </row>
    <row r="2943" spans="1:2" x14ac:dyDescent="0.2">
      <c r="A2943" s="2"/>
      <c r="B2943" s="10" t="s">
        <v>9431</v>
      </c>
    </row>
    <row r="2944" spans="1:2" x14ac:dyDescent="0.2">
      <c r="A2944" s="2"/>
      <c r="B2944" s="10" t="s">
        <v>9432</v>
      </c>
    </row>
    <row r="2945" spans="1:2" x14ac:dyDescent="0.2">
      <c r="A2945" s="2"/>
      <c r="B2945" s="10" t="s">
        <v>9433</v>
      </c>
    </row>
    <row r="2946" spans="1:2" x14ac:dyDescent="0.2">
      <c r="A2946" s="2"/>
      <c r="B2946" s="10" t="s">
        <v>9434</v>
      </c>
    </row>
    <row r="2947" spans="1:2" x14ac:dyDescent="0.2">
      <c r="A2947" s="2"/>
      <c r="B2947" s="10" t="s">
        <v>9435</v>
      </c>
    </row>
    <row r="2948" spans="1:2" x14ac:dyDescent="0.2">
      <c r="A2948" s="2"/>
      <c r="B2948" s="10" t="s">
        <v>9436</v>
      </c>
    </row>
    <row r="2949" spans="1:2" x14ac:dyDescent="0.2">
      <c r="A2949" s="2"/>
      <c r="B2949" s="10" t="s">
        <v>9437</v>
      </c>
    </row>
    <row r="2950" spans="1:2" x14ac:dyDescent="0.2">
      <c r="A2950" s="2"/>
      <c r="B2950" s="10" t="s">
        <v>9438</v>
      </c>
    </row>
    <row r="2951" spans="1:2" x14ac:dyDescent="0.2">
      <c r="A2951" s="2"/>
      <c r="B2951" s="10" t="s">
        <v>9439</v>
      </c>
    </row>
    <row r="2952" spans="1:2" x14ac:dyDescent="0.2">
      <c r="A2952" s="2"/>
      <c r="B2952" s="10" t="s">
        <v>9440</v>
      </c>
    </row>
    <row r="2953" spans="1:2" x14ac:dyDescent="0.2">
      <c r="A2953" s="2"/>
      <c r="B2953" s="10" t="s">
        <v>9441</v>
      </c>
    </row>
    <row r="2954" spans="1:2" x14ac:dyDescent="0.2">
      <c r="A2954" s="2"/>
      <c r="B2954" s="10" t="s">
        <v>9442</v>
      </c>
    </row>
    <row r="2955" spans="1:2" x14ac:dyDescent="0.2">
      <c r="A2955" s="2"/>
      <c r="B2955" s="10" t="s">
        <v>9443</v>
      </c>
    </row>
    <row r="2956" spans="1:2" x14ac:dyDescent="0.2">
      <c r="A2956" s="2"/>
      <c r="B2956" s="10" t="s">
        <v>9444</v>
      </c>
    </row>
    <row r="2957" spans="1:2" x14ac:dyDescent="0.2">
      <c r="A2957" s="2"/>
      <c r="B2957" s="10" t="s">
        <v>9445</v>
      </c>
    </row>
    <row r="2958" spans="1:2" x14ac:dyDescent="0.2">
      <c r="A2958" s="2"/>
      <c r="B2958" s="10" t="s">
        <v>9446</v>
      </c>
    </row>
    <row r="2959" spans="1:2" x14ac:dyDescent="0.2">
      <c r="A2959" s="2"/>
      <c r="B2959" s="10" t="s">
        <v>9447</v>
      </c>
    </row>
    <row r="2960" spans="1:2" x14ac:dyDescent="0.2">
      <c r="A2960" s="2"/>
      <c r="B2960" s="10" t="s">
        <v>9448</v>
      </c>
    </row>
    <row r="2961" spans="1:2" x14ac:dyDescent="0.2">
      <c r="A2961" s="2"/>
      <c r="B2961" s="10" t="s">
        <v>9449</v>
      </c>
    </row>
    <row r="2962" spans="1:2" x14ac:dyDescent="0.2">
      <c r="A2962" s="2"/>
      <c r="B2962" s="10" t="s">
        <v>9450</v>
      </c>
    </row>
    <row r="2963" spans="1:2" x14ac:dyDescent="0.2">
      <c r="A2963" s="2"/>
      <c r="B2963" s="10" t="s">
        <v>9451</v>
      </c>
    </row>
    <row r="2964" spans="1:2" x14ac:dyDescent="0.2">
      <c r="A2964" s="2"/>
      <c r="B2964" s="10" t="s">
        <v>9452</v>
      </c>
    </row>
    <row r="2965" spans="1:2" x14ac:dyDescent="0.2">
      <c r="A2965" s="2"/>
      <c r="B2965" s="10" t="s">
        <v>9453</v>
      </c>
    </row>
    <row r="2966" spans="1:2" x14ac:dyDescent="0.2">
      <c r="A2966" s="2"/>
      <c r="B2966" s="10" t="s">
        <v>9454</v>
      </c>
    </row>
    <row r="2967" spans="1:2" x14ac:dyDescent="0.2">
      <c r="A2967" s="2"/>
      <c r="B2967" s="10" t="s">
        <v>9455</v>
      </c>
    </row>
    <row r="2968" spans="1:2" x14ac:dyDescent="0.2">
      <c r="A2968" s="2"/>
      <c r="B2968" s="10" t="s">
        <v>9456</v>
      </c>
    </row>
    <row r="2969" spans="1:2" x14ac:dyDescent="0.2">
      <c r="A2969" s="2"/>
      <c r="B2969" s="10" t="s">
        <v>9457</v>
      </c>
    </row>
    <row r="2970" spans="1:2" x14ac:dyDescent="0.2">
      <c r="A2970" s="2"/>
      <c r="B2970" s="10" t="s">
        <v>9458</v>
      </c>
    </row>
    <row r="2971" spans="1:2" x14ac:dyDescent="0.2">
      <c r="A2971" s="2"/>
      <c r="B2971" s="10" t="s">
        <v>9459</v>
      </c>
    </row>
    <row r="2972" spans="1:2" x14ac:dyDescent="0.2">
      <c r="A2972" s="2"/>
      <c r="B2972" s="10" t="s">
        <v>9460</v>
      </c>
    </row>
    <row r="2973" spans="1:2" x14ac:dyDescent="0.2">
      <c r="A2973" s="2"/>
      <c r="B2973" s="10" t="s">
        <v>9461</v>
      </c>
    </row>
    <row r="2974" spans="1:2" x14ac:dyDescent="0.2">
      <c r="A2974" s="2"/>
      <c r="B2974" s="10" t="s">
        <v>9462</v>
      </c>
    </row>
    <row r="2975" spans="1:2" x14ac:dyDescent="0.2">
      <c r="A2975" s="2"/>
      <c r="B2975" s="10" t="s">
        <v>9463</v>
      </c>
    </row>
    <row r="2976" spans="1:2" x14ac:dyDescent="0.2">
      <c r="A2976" s="2"/>
      <c r="B2976" s="10" t="s">
        <v>9464</v>
      </c>
    </row>
    <row r="2977" spans="1:2" x14ac:dyDescent="0.2">
      <c r="A2977" s="2"/>
      <c r="B2977" s="10" t="s">
        <v>9465</v>
      </c>
    </row>
    <row r="2978" spans="1:2" x14ac:dyDescent="0.2">
      <c r="A2978" s="2"/>
      <c r="B2978" s="10" t="s">
        <v>9466</v>
      </c>
    </row>
    <row r="2979" spans="1:2" x14ac:dyDescent="0.2">
      <c r="A2979" s="2"/>
      <c r="B2979" s="10" t="s">
        <v>9467</v>
      </c>
    </row>
    <row r="2980" spans="1:2" x14ac:dyDescent="0.2">
      <c r="A2980" s="2"/>
      <c r="B2980" s="10" t="s">
        <v>9468</v>
      </c>
    </row>
    <row r="2981" spans="1:2" x14ac:dyDescent="0.2">
      <c r="A2981" s="2"/>
      <c r="B2981" s="10" t="s">
        <v>9469</v>
      </c>
    </row>
    <row r="2982" spans="1:2" x14ac:dyDescent="0.2">
      <c r="A2982" s="2"/>
      <c r="B2982" s="10" t="s">
        <v>9470</v>
      </c>
    </row>
    <row r="2983" spans="1:2" x14ac:dyDescent="0.2">
      <c r="A2983" s="2"/>
      <c r="B2983" s="10" t="s">
        <v>9471</v>
      </c>
    </row>
    <row r="2984" spans="1:2" x14ac:dyDescent="0.2">
      <c r="A2984" s="2"/>
      <c r="B2984" s="10" t="s">
        <v>9472</v>
      </c>
    </row>
    <row r="2985" spans="1:2" x14ac:dyDescent="0.2">
      <c r="A2985" s="2"/>
      <c r="B2985" s="10" t="s">
        <v>9473</v>
      </c>
    </row>
    <row r="2986" spans="1:2" x14ac:dyDescent="0.2">
      <c r="A2986" s="2"/>
      <c r="B2986" s="10" t="s">
        <v>9474</v>
      </c>
    </row>
    <row r="2987" spans="1:2" x14ac:dyDescent="0.2">
      <c r="A2987" s="2"/>
      <c r="B2987" s="10" t="s">
        <v>9475</v>
      </c>
    </row>
    <row r="2988" spans="1:2" x14ac:dyDescent="0.2">
      <c r="A2988" s="2"/>
      <c r="B2988" s="10" t="s">
        <v>9476</v>
      </c>
    </row>
    <row r="2989" spans="1:2" x14ac:dyDescent="0.2">
      <c r="A2989" s="2"/>
      <c r="B2989" s="10" t="s">
        <v>9477</v>
      </c>
    </row>
    <row r="2990" spans="1:2" x14ac:dyDescent="0.2">
      <c r="A2990" s="2"/>
      <c r="B2990" s="10" t="s">
        <v>9478</v>
      </c>
    </row>
    <row r="2991" spans="1:2" x14ac:dyDescent="0.2">
      <c r="A2991" s="2"/>
      <c r="B2991" s="10" t="s">
        <v>9479</v>
      </c>
    </row>
    <row r="2992" spans="1:2" x14ac:dyDescent="0.2">
      <c r="A2992" s="2"/>
      <c r="B2992" s="10" t="s">
        <v>9480</v>
      </c>
    </row>
    <row r="2993" spans="1:2" x14ac:dyDescent="0.2">
      <c r="A2993" s="2"/>
      <c r="B2993" s="10" t="s">
        <v>9481</v>
      </c>
    </row>
    <row r="2994" spans="1:2" x14ac:dyDescent="0.2">
      <c r="A2994" s="2"/>
      <c r="B2994" s="10" t="s">
        <v>9482</v>
      </c>
    </row>
    <row r="2995" spans="1:2" x14ac:dyDescent="0.2">
      <c r="A2995" s="2"/>
      <c r="B2995" s="10" t="s">
        <v>9483</v>
      </c>
    </row>
    <row r="2996" spans="1:2" x14ac:dyDescent="0.2">
      <c r="A2996" s="2"/>
      <c r="B2996" s="10" t="s">
        <v>9484</v>
      </c>
    </row>
    <row r="2997" spans="1:2" x14ac:dyDescent="0.2">
      <c r="A2997" s="2"/>
      <c r="B2997" s="10" t="s">
        <v>9485</v>
      </c>
    </row>
    <row r="2998" spans="1:2" x14ac:dyDescent="0.2">
      <c r="A2998" s="2"/>
      <c r="B2998" s="10" t="s">
        <v>9486</v>
      </c>
    </row>
    <row r="2999" spans="1:2" x14ac:dyDescent="0.2">
      <c r="A2999" s="2"/>
      <c r="B2999" s="10" t="s">
        <v>9487</v>
      </c>
    </row>
    <row r="3000" spans="1:2" x14ac:dyDescent="0.2">
      <c r="A3000" s="2"/>
      <c r="B3000" s="10" t="s">
        <v>9488</v>
      </c>
    </row>
    <row r="3001" spans="1:2" x14ac:dyDescent="0.2">
      <c r="A3001" s="2"/>
      <c r="B3001" s="10" t="s">
        <v>9489</v>
      </c>
    </row>
    <row r="3002" spans="1:2" x14ac:dyDescent="0.2">
      <c r="A3002" s="2"/>
      <c r="B3002" s="10" t="s">
        <v>9490</v>
      </c>
    </row>
    <row r="3003" spans="1:2" x14ac:dyDescent="0.2">
      <c r="A3003" s="2"/>
      <c r="B3003" s="10" t="s">
        <v>9491</v>
      </c>
    </row>
    <row r="3004" spans="1:2" x14ac:dyDescent="0.2">
      <c r="A3004" s="2"/>
      <c r="B3004" s="10" t="s">
        <v>9492</v>
      </c>
    </row>
    <row r="3005" spans="1:2" x14ac:dyDescent="0.2">
      <c r="A3005" s="2"/>
      <c r="B3005" s="10" t="s">
        <v>9493</v>
      </c>
    </row>
    <row r="3006" spans="1:2" x14ac:dyDescent="0.2">
      <c r="A3006" s="2"/>
      <c r="B3006" s="10" t="s">
        <v>9494</v>
      </c>
    </row>
    <row r="3007" spans="1:2" x14ac:dyDescent="0.2">
      <c r="A3007" s="2"/>
      <c r="B3007" s="10" t="s">
        <v>9495</v>
      </c>
    </row>
    <row r="3008" spans="1:2" x14ac:dyDescent="0.2">
      <c r="A3008" s="2"/>
      <c r="B3008" s="10" t="s">
        <v>9496</v>
      </c>
    </row>
    <row r="3009" spans="1:2" x14ac:dyDescent="0.2">
      <c r="A3009" s="2"/>
      <c r="B3009" s="8" t="s">
        <v>9553</v>
      </c>
    </row>
    <row r="3010" spans="1:2" x14ac:dyDescent="0.2">
      <c r="A3010" s="2"/>
      <c r="B3010" s="10" t="s">
        <v>9497</v>
      </c>
    </row>
    <row r="3011" spans="1:2" x14ac:dyDescent="0.2">
      <c r="A3011" s="2"/>
      <c r="B3011" s="10" t="s">
        <v>9498</v>
      </c>
    </row>
    <row r="3012" spans="1:2" x14ac:dyDescent="0.2">
      <c r="A3012" s="2"/>
      <c r="B3012" s="10" t="s">
        <v>9499</v>
      </c>
    </row>
    <row r="3013" spans="1:2" x14ac:dyDescent="0.2">
      <c r="A3013" s="2"/>
      <c r="B3013" s="10" t="s">
        <v>9500</v>
      </c>
    </row>
    <row r="3014" spans="1:2" x14ac:dyDescent="0.2">
      <c r="A3014" s="2"/>
      <c r="B3014" s="10" t="s">
        <v>9501</v>
      </c>
    </row>
    <row r="3015" spans="1:2" x14ac:dyDescent="0.2">
      <c r="A3015" s="2"/>
      <c r="B3015" s="10" t="s">
        <v>9502</v>
      </c>
    </row>
    <row r="3016" spans="1:2" x14ac:dyDescent="0.2">
      <c r="A3016" s="2"/>
      <c r="B3016" s="10" t="s">
        <v>9503</v>
      </c>
    </row>
    <row r="3017" spans="1:2" x14ac:dyDescent="0.2">
      <c r="A3017" s="2"/>
      <c r="B3017" s="10" t="s">
        <v>9504</v>
      </c>
    </row>
    <row r="3018" spans="1:2" x14ac:dyDescent="0.2">
      <c r="A3018" s="2"/>
      <c r="B3018" s="10" t="s">
        <v>9505</v>
      </c>
    </row>
    <row r="3019" spans="1:2" x14ac:dyDescent="0.2">
      <c r="A3019" s="2"/>
      <c r="B3019" s="10" t="s">
        <v>9506</v>
      </c>
    </row>
    <row r="3020" spans="1:2" x14ac:dyDescent="0.2">
      <c r="A3020" s="2"/>
      <c r="B3020" s="10" t="s">
        <v>9507</v>
      </c>
    </row>
    <row r="3021" spans="1:2" x14ac:dyDescent="0.2">
      <c r="A3021" s="2"/>
      <c r="B3021" s="10" t="s">
        <v>9508</v>
      </c>
    </row>
    <row r="3022" spans="1:2" x14ac:dyDescent="0.2">
      <c r="A3022" s="2"/>
      <c r="B3022" s="10" t="s">
        <v>9509</v>
      </c>
    </row>
    <row r="3023" spans="1:2" x14ac:dyDescent="0.2">
      <c r="A3023" s="2"/>
      <c r="B3023" s="10" t="s">
        <v>9510</v>
      </c>
    </row>
    <row r="3024" spans="1:2" x14ac:dyDescent="0.2">
      <c r="A3024" s="2"/>
      <c r="B3024" s="10" t="s">
        <v>9511</v>
      </c>
    </row>
    <row r="3025" spans="1:2" x14ac:dyDescent="0.2">
      <c r="A3025" s="2"/>
      <c r="B3025" s="10" t="s">
        <v>9512</v>
      </c>
    </row>
    <row r="3026" spans="1:2" x14ac:dyDescent="0.2">
      <c r="A3026" s="2"/>
      <c r="B3026" s="10" t="s">
        <v>9513</v>
      </c>
    </row>
    <row r="3027" spans="1:2" x14ac:dyDescent="0.2">
      <c r="A3027" s="2"/>
      <c r="B3027" s="10" t="s">
        <v>9514</v>
      </c>
    </row>
    <row r="3028" spans="1:2" x14ac:dyDescent="0.2">
      <c r="A3028" s="2"/>
      <c r="B3028" s="10" t="s">
        <v>9515</v>
      </c>
    </row>
    <row r="3029" spans="1:2" x14ac:dyDescent="0.2">
      <c r="A3029" s="2"/>
      <c r="B3029" s="10" t="s">
        <v>9516</v>
      </c>
    </row>
    <row r="3030" spans="1:2" x14ac:dyDescent="0.2">
      <c r="A3030" s="2"/>
      <c r="B3030" s="10" t="s">
        <v>9517</v>
      </c>
    </row>
    <row r="3031" spans="1:2" x14ac:dyDescent="0.2">
      <c r="A3031" s="2"/>
      <c r="B3031" s="10" t="s">
        <v>9518</v>
      </c>
    </row>
    <row r="3032" spans="1:2" x14ac:dyDescent="0.2">
      <c r="A3032" s="2"/>
      <c r="B3032" s="10" t="s">
        <v>9519</v>
      </c>
    </row>
    <row r="3033" spans="1:2" x14ac:dyDescent="0.2">
      <c r="A3033" s="2"/>
      <c r="B3033" s="10" t="s">
        <v>9520</v>
      </c>
    </row>
    <row r="3034" spans="1:2" x14ac:dyDescent="0.2">
      <c r="A3034" s="2"/>
      <c r="B3034" s="10" t="s">
        <v>9521</v>
      </c>
    </row>
    <row r="3035" spans="1:2" x14ac:dyDescent="0.2">
      <c r="A3035" s="2"/>
      <c r="B3035" s="10" t="s">
        <v>9522</v>
      </c>
    </row>
    <row r="3036" spans="1:2" x14ac:dyDescent="0.2">
      <c r="A3036" s="2"/>
      <c r="B3036" s="10" t="s">
        <v>9523</v>
      </c>
    </row>
    <row r="3037" spans="1:2" x14ac:dyDescent="0.2">
      <c r="A3037" s="2"/>
      <c r="B3037" s="10" t="s">
        <v>9524</v>
      </c>
    </row>
    <row r="3038" spans="1:2" x14ac:dyDescent="0.2">
      <c r="A3038" s="2"/>
      <c r="B3038" s="10" t="s">
        <v>9525</v>
      </c>
    </row>
    <row r="3039" spans="1:2" x14ac:dyDescent="0.2">
      <c r="A3039" s="2"/>
      <c r="B3039" s="10" t="s">
        <v>9526</v>
      </c>
    </row>
    <row r="3040" spans="1:2" x14ac:dyDescent="0.2">
      <c r="A3040" s="2"/>
      <c r="B3040" s="10" t="s">
        <v>9527</v>
      </c>
    </row>
    <row r="3041" spans="1:2" x14ac:dyDescent="0.2">
      <c r="A3041" s="2"/>
      <c r="B3041" s="10" t="s">
        <v>9528</v>
      </c>
    </row>
    <row r="3042" spans="1:2" x14ac:dyDescent="0.2">
      <c r="A3042" s="2"/>
      <c r="B3042" s="10" t="s">
        <v>9529</v>
      </c>
    </row>
    <row r="3043" spans="1:2" x14ac:dyDescent="0.2">
      <c r="A3043" s="2"/>
      <c r="B3043" s="10" t="s">
        <v>9530</v>
      </c>
    </row>
    <row r="3044" spans="1:2" x14ac:dyDescent="0.2">
      <c r="A3044" s="2"/>
      <c r="B3044" s="10" t="s">
        <v>9531</v>
      </c>
    </row>
    <row r="3045" spans="1:2" x14ac:dyDescent="0.2">
      <c r="A3045" s="2"/>
      <c r="B3045" s="10" t="s">
        <v>9423</v>
      </c>
    </row>
    <row r="3046" spans="1:2" x14ac:dyDescent="0.2">
      <c r="A3046" s="2"/>
      <c r="B3046" s="10" t="s">
        <v>9532</v>
      </c>
    </row>
    <row r="3047" spans="1:2" x14ac:dyDescent="0.2">
      <c r="A3047" s="2"/>
      <c r="B3047" s="10" t="s">
        <v>9533</v>
      </c>
    </row>
    <row r="3048" spans="1:2" x14ac:dyDescent="0.2">
      <c r="A3048" s="2"/>
      <c r="B3048" s="10" t="s">
        <v>9534</v>
      </c>
    </row>
    <row r="3049" spans="1:2" x14ac:dyDescent="0.2">
      <c r="A3049" s="2"/>
      <c r="B3049" s="10" t="s">
        <v>9535</v>
      </c>
    </row>
    <row r="3050" spans="1:2" x14ac:dyDescent="0.2">
      <c r="A3050" s="2"/>
      <c r="B3050" s="10" t="s">
        <v>9536</v>
      </c>
    </row>
    <row r="3051" spans="1:2" x14ac:dyDescent="0.2">
      <c r="A3051" s="2"/>
      <c r="B3051" s="10" t="s">
        <v>9537</v>
      </c>
    </row>
    <row r="3052" spans="1:2" x14ac:dyDescent="0.2">
      <c r="A3052" s="2"/>
      <c r="B3052" s="10" t="s">
        <v>9538</v>
      </c>
    </row>
    <row r="3053" spans="1:2" x14ac:dyDescent="0.2">
      <c r="A3053" s="2"/>
      <c r="B3053" s="10" t="s">
        <v>9539</v>
      </c>
    </row>
    <row r="3054" spans="1:2" x14ac:dyDescent="0.2">
      <c r="A3054" s="2"/>
      <c r="B3054" s="10" t="s">
        <v>9540</v>
      </c>
    </row>
    <row r="3055" spans="1:2" x14ac:dyDescent="0.2">
      <c r="A3055" s="2"/>
      <c r="B3055" s="8" t="s">
        <v>9554</v>
      </c>
    </row>
    <row r="3056" spans="1:2" x14ac:dyDescent="0.2">
      <c r="A3056" s="2"/>
      <c r="B3056" s="8" t="s">
        <v>9555</v>
      </c>
    </row>
    <row r="3057" spans="1:2" x14ac:dyDescent="0.2">
      <c r="A3057" s="2"/>
      <c r="B3057" s="8" t="s">
        <v>9556</v>
      </c>
    </row>
    <row r="3058" spans="1:2" x14ac:dyDescent="0.2">
      <c r="A3058" s="2"/>
      <c r="B3058" s="8" t="s">
        <v>9557</v>
      </c>
    </row>
    <row r="3059" spans="1:2" x14ac:dyDescent="0.2">
      <c r="A3059" s="2"/>
      <c r="B3059" s="8" t="s">
        <v>9558</v>
      </c>
    </row>
    <row r="3060" spans="1:2" x14ac:dyDescent="0.2">
      <c r="A3060" s="2"/>
      <c r="B3060" s="8" t="s">
        <v>9559</v>
      </c>
    </row>
    <row r="3061" spans="1:2" x14ac:dyDescent="0.2">
      <c r="A3061" s="2"/>
      <c r="B3061" s="8" t="s">
        <v>9560</v>
      </c>
    </row>
    <row r="3062" spans="1:2" x14ac:dyDescent="0.2">
      <c r="A3062" s="2"/>
      <c r="B3062" s="8" t="s">
        <v>9561</v>
      </c>
    </row>
    <row r="3063" spans="1:2" x14ac:dyDescent="0.2">
      <c r="A3063" s="2"/>
      <c r="B3063" s="8" t="s">
        <v>9562</v>
      </c>
    </row>
    <row r="3064" spans="1:2" x14ac:dyDescent="0.2">
      <c r="A3064" s="2"/>
      <c r="B3064" s="8" t="s">
        <v>9563</v>
      </c>
    </row>
    <row r="3065" spans="1:2" x14ac:dyDescent="0.2">
      <c r="A3065" s="2"/>
      <c r="B3065" s="8" t="s">
        <v>9564</v>
      </c>
    </row>
    <row r="3066" spans="1:2" x14ac:dyDescent="0.2">
      <c r="A3066" s="2"/>
      <c r="B3066" s="8" t="s">
        <v>9565</v>
      </c>
    </row>
    <row r="3067" spans="1:2" x14ac:dyDescent="0.2">
      <c r="A3067" s="2"/>
      <c r="B3067" s="8" t="s">
        <v>9566</v>
      </c>
    </row>
    <row r="3068" spans="1:2" x14ac:dyDescent="0.2">
      <c r="A3068" s="2"/>
      <c r="B3068" s="8" t="s">
        <v>9567</v>
      </c>
    </row>
    <row r="3069" spans="1:2" x14ac:dyDescent="0.2">
      <c r="A3069" s="2"/>
      <c r="B3069" s="8" t="s">
        <v>9568</v>
      </c>
    </row>
    <row r="3070" spans="1:2" x14ac:dyDescent="0.2">
      <c r="A3070" s="2"/>
      <c r="B3070" s="8" t="s">
        <v>9569</v>
      </c>
    </row>
    <row r="3071" spans="1:2" x14ac:dyDescent="0.2">
      <c r="A3071" s="2"/>
      <c r="B3071" s="8" t="s">
        <v>9570</v>
      </c>
    </row>
    <row r="3072" spans="1:2" x14ac:dyDescent="0.2">
      <c r="A3072" s="2"/>
      <c r="B3072" s="8" t="s">
        <v>9571</v>
      </c>
    </row>
    <row r="3073" spans="1:2" x14ac:dyDescent="0.2">
      <c r="A3073" s="2"/>
      <c r="B3073" s="8" t="s">
        <v>9572</v>
      </c>
    </row>
    <row r="3074" spans="1:2" x14ac:dyDescent="0.2">
      <c r="A3074" s="2"/>
      <c r="B3074" s="8" t="s">
        <v>9573</v>
      </c>
    </row>
    <row r="3075" spans="1:2" x14ac:dyDescent="0.2">
      <c r="A3075" s="2"/>
      <c r="B3075" s="8" t="s">
        <v>9574</v>
      </c>
    </row>
    <row r="3076" spans="1:2" x14ac:dyDescent="0.2">
      <c r="A3076" s="2"/>
      <c r="B3076" s="8" t="s">
        <v>9575</v>
      </c>
    </row>
    <row r="3077" spans="1:2" x14ac:dyDescent="0.2">
      <c r="A3077" s="2"/>
      <c r="B3077" s="8" t="s">
        <v>9576</v>
      </c>
    </row>
    <row r="3078" spans="1:2" x14ac:dyDescent="0.2">
      <c r="A3078" s="2"/>
      <c r="B3078" s="8" t="s">
        <v>9577</v>
      </c>
    </row>
    <row r="3079" spans="1:2" x14ac:dyDescent="0.2">
      <c r="A3079" s="2"/>
      <c r="B3079" s="8" t="s">
        <v>9578</v>
      </c>
    </row>
    <row r="3080" spans="1:2" x14ac:dyDescent="0.2">
      <c r="A3080" s="2"/>
      <c r="B3080" s="8" t="s">
        <v>9579</v>
      </c>
    </row>
    <row r="3081" spans="1:2" x14ac:dyDescent="0.2">
      <c r="A3081" s="2"/>
      <c r="B3081" s="8" t="s">
        <v>9580</v>
      </c>
    </row>
    <row r="3082" spans="1:2" x14ac:dyDescent="0.2">
      <c r="A3082" s="2"/>
      <c r="B3082" s="8" t="s">
        <v>9581</v>
      </c>
    </row>
    <row r="3083" spans="1:2" x14ac:dyDescent="0.2">
      <c r="A3083" s="2"/>
      <c r="B3083" s="8" t="s">
        <v>9582</v>
      </c>
    </row>
    <row r="3084" spans="1:2" x14ac:dyDescent="0.2">
      <c r="A3084" s="2"/>
      <c r="B3084" s="8" t="s">
        <v>9583</v>
      </c>
    </row>
    <row r="3085" spans="1:2" x14ac:dyDescent="0.2">
      <c r="A3085" s="2"/>
      <c r="B3085" s="8" t="s">
        <v>9584</v>
      </c>
    </row>
    <row r="3086" spans="1:2" x14ac:dyDescent="0.2">
      <c r="A3086" s="2"/>
      <c r="B3086" s="8" t="s">
        <v>9585</v>
      </c>
    </row>
    <row r="3087" spans="1:2" x14ac:dyDescent="0.2">
      <c r="A3087" s="2"/>
      <c r="B3087" s="8" t="s">
        <v>9586</v>
      </c>
    </row>
    <row r="3088" spans="1:2" x14ac:dyDescent="0.2">
      <c r="A3088" s="2"/>
      <c r="B3088" s="8" t="s">
        <v>9587</v>
      </c>
    </row>
    <row r="3089" spans="1:2" x14ac:dyDescent="0.2">
      <c r="A3089" s="2"/>
      <c r="B3089" s="8" t="s">
        <v>9588</v>
      </c>
    </row>
    <row r="3090" spans="1:2" x14ac:dyDescent="0.2">
      <c r="A3090" s="2"/>
      <c r="B3090" s="8" t="s">
        <v>9885</v>
      </c>
    </row>
    <row r="3091" spans="1:2" x14ac:dyDescent="0.2">
      <c r="A3091" s="2"/>
      <c r="B3091" s="8" t="s">
        <v>9590</v>
      </c>
    </row>
    <row r="3092" spans="1:2" x14ac:dyDescent="0.2">
      <c r="A3092" s="2"/>
      <c r="B3092" s="8" t="s">
        <v>9591</v>
      </c>
    </row>
    <row r="3093" spans="1:2" x14ac:dyDescent="0.2">
      <c r="A3093" s="2"/>
      <c r="B3093" s="8" t="s">
        <v>9592</v>
      </c>
    </row>
    <row r="3094" spans="1:2" x14ac:dyDescent="0.2">
      <c r="A3094" s="2"/>
      <c r="B3094" s="8" t="s">
        <v>9593</v>
      </c>
    </row>
    <row r="3095" spans="1:2" x14ac:dyDescent="0.2">
      <c r="A3095" s="2"/>
      <c r="B3095" s="8" t="s">
        <v>9594</v>
      </c>
    </row>
    <row r="3096" spans="1:2" x14ac:dyDescent="0.2">
      <c r="A3096" s="2"/>
      <c r="B3096" s="8" t="s">
        <v>9595</v>
      </c>
    </row>
    <row r="3097" spans="1:2" x14ac:dyDescent="0.2">
      <c r="A3097" s="2"/>
      <c r="B3097" s="8" t="s">
        <v>9596</v>
      </c>
    </row>
    <row r="3098" spans="1:2" x14ac:dyDescent="0.2">
      <c r="A3098" s="2"/>
      <c r="B3098" s="8" t="s">
        <v>9597</v>
      </c>
    </row>
    <row r="3099" spans="1:2" x14ac:dyDescent="0.2">
      <c r="A3099" s="2"/>
      <c r="B3099" s="8" t="s">
        <v>9598</v>
      </c>
    </row>
    <row r="3100" spans="1:2" x14ac:dyDescent="0.2">
      <c r="A3100" s="2"/>
      <c r="B3100" s="8" t="s">
        <v>9599</v>
      </c>
    </row>
    <row r="3101" spans="1:2" x14ac:dyDescent="0.2">
      <c r="A3101" s="2"/>
      <c r="B3101" s="8" t="s">
        <v>9600</v>
      </c>
    </row>
    <row r="3102" spans="1:2" x14ac:dyDescent="0.2">
      <c r="A3102" s="2"/>
      <c r="B3102" s="8" t="s">
        <v>9601</v>
      </c>
    </row>
    <row r="3103" spans="1:2" x14ac:dyDescent="0.2">
      <c r="A3103" s="2"/>
      <c r="B3103" s="8" t="s">
        <v>9602</v>
      </c>
    </row>
    <row r="3104" spans="1:2" x14ac:dyDescent="0.2">
      <c r="A3104" s="2"/>
      <c r="B3104" s="8" t="s">
        <v>9603</v>
      </c>
    </row>
    <row r="3105" spans="1:2" x14ac:dyDescent="0.2">
      <c r="A3105" s="2"/>
      <c r="B3105" s="8" t="s">
        <v>9604</v>
      </c>
    </row>
    <row r="3106" spans="1:2" x14ac:dyDescent="0.2">
      <c r="A3106" s="2"/>
      <c r="B3106" s="8" t="s">
        <v>9605</v>
      </c>
    </row>
    <row r="3107" spans="1:2" x14ac:dyDescent="0.2">
      <c r="A3107" s="2"/>
      <c r="B3107" s="8" t="s">
        <v>9606</v>
      </c>
    </row>
    <row r="3108" spans="1:2" x14ac:dyDescent="0.2">
      <c r="A3108" s="2"/>
      <c r="B3108" s="8" t="s">
        <v>9607</v>
      </c>
    </row>
    <row r="3109" spans="1:2" x14ac:dyDescent="0.2">
      <c r="A3109" s="2"/>
      <c r="B3109" s="8" t="s">
        <v>9608</v>
      </c>
    </row>
    <row r="3110" spans="1:2" x14ac:dyDescent="0.2">
      <c r="A3110" s="2"/>
      <c r="B3110" s="8" t="s">
        <v>9609</v>
      </c>
    </row>
    <row r="3111" spans="1:2" x14ac:dyDescent="0.2">
      <c r="A3111" s="2"/>
      <c r="B3111" s="8" t="s">
        <v>9610</v>
      </c>
    </row>
    <row r="3112" spans="1:2" x14ac:dyDescent="0.2">
      <c r="A3112" s="2"/>
      <c r="B3112" s="8" t="s">
        <v>9611</v>
      </c>
    </row>
    <row r="3113" spans="1:2" x14ac:dyDescent="0.2">
      <c r="A3113" s="2"/>
      <c r="B3113" s="8" t="s">
        <v>9612</v>
      </c>
    </row>
    <row r="3114" spans="1:2" x14ac:dyDescent="0.2">
      <c r="A3114" s="2"/>
      <c r="B3114" s="10" t="s">
        <v>9613</v>
      </c>
    </row>
    <row r="3115" spans="1:2" x14ac:dyDescent="0.2">
      <c r="A3115" s="2"/>
      <c r="B3115" s="10" t="s">
        <v>9614</v>
      </c>
    </row>
    <row r="3116" spans="1:2" x14ac:dyDescent="0.2">
      <c r="A3116" s="2"/>
      <c r="B3116" s="10" t="s">
        <v>9615</v>
      </c>
    </row>
    <row r="3117" spans="1:2" x14ac:dyDescent="0.2">
      <c r="A3117" s="2"/>
      <c r="B3117" s="10" t="s">
        <v>9616</v>
      </c>
    </row>
    <row r="3118" spans="1:2" x14ac:dyDescent="0.2">
      <c r="A3118" s="2"/>
      <c r="B3118" s="10" t="s">
        <v>9617</v>
      </c>
    </row>
    <row r="3119" spans="1:2" x14ac:dyDescent="0.2">
      <c r="A3119" s="2"/>
      <c r="B3119" s="10" t="s">
        <v>9618</v>
      </c>
    </row>
    <row r="3120" spans="1:2" x14ac:dyDescent="0.2">
      <c r="A3120" s="2"/>
      <c r="B3120" s="10" t="s">
        <v>9619</v>
      </c>
    </row>
    <row r="3121" spans="1:2" x14ac:dyDescent="0.2">
      <c r="A3121" s="2"/>
      <c r="B3121" s="10" t="s">
        <v>9620</v>
      </c>
    </row>
    <row r="3122" spans="1:2" x14ac:dyDescent="0.2">
      <c r="A3122" s="2"/>
      <c r="B3122" s="10" t="s">
        <v>9621</v>
      </c>
    </row>
    <row r="3123" spans="1:2" x14ac:dyDescent="0.2">
      <c r="A3123" s="2"/>
      <c r="B3123" s="10" t="s">
        <v>9622</v>
      </c>
    </row>
    <row r="3124" spans="1:2" x14ac:dyDescent="0.2">
      <c r="A3124" s="2"/>
      <c r="B3124" s="10" t="s">
        <v>9623</v>
      </c>
    </row>
    <row r="3125" spans="1:2" x14ac:dyDescent="0.2">
      <c r="A3125" s="2"/>
      <c r="B3125" s="10" t="s">
        <v>9624</v>
      </c>
    </row>
    <row r="3126" spans="1:2" x14ac:dyDescent="0.2">
      <c r="A3126" s="2"/>
      <c r="B3126" s="10" t="s">
        <v>9625</v>
      </c>
    </row>
    <row r="3127" spans="1:2" x14ac:dyDescent="0.2">
      <c r="A3127" s="2"/>
      <c r="B3127" s="10" t="s">
        <v>9626</v>
      </c>
    </row>
    <row r="3128" spans="1:2" x14ac:dyDescent="0.2">
      <c r="A3128" s="2"/>
      <c r="B3128" s="10" t="s">
        <v>9627</v>
      </c>
    </row>
    <row r="3129" spans="1:2" x14ac:dyDescent="0.2">
      <c r="A3129" s="2"/>
      <c r="B3129" s="10" t="s">
        <v>9628</v>
      </c>
    </row>
    <row r="3130" spans="1:2" x14ac:dyDescent="0.2">
      <c r="A3130" s="2"/>
      <c r="B3130" s="10" t="s">
        <v>9629</v>
      </c>
    </row>
    <row r="3131" spans="1:2" x14ac:dyDescent="0.2">
      <c r="A3131" s="2"/>
      <c r="B3131" s="10" t="s">
        <v>9630</v>
      </c>
    </row>
    <row r="3132" spans="1:2" x14ac:dyDescent="0.2">
      <c r="A3132" s="2"/>
      <c r="B3132" s="10" t="s">
        <v>9631</v>
      </c>
    </row>
    <row r="3133" spans="1:2" x14ac:dyDescent="0.2">
      <c r="A3133" s="2"/>
      <c r="B3133" s="10" t="s">
        <v>9632</v>
      </c>
    </row>
    <row r="3134" spans="1:2" x14ac:dyDescent="0.2">
      <c r="A3134" s="2"/>
      <c r="B3134" s="10" t="s">
        <v>9633</v>
      </c>
    </row>
    <row r="3135" spans="1:2" x14ac:dyDescent="0.2">
      <c r="A3135" s="2"/>
      <c r="B3135" s="10" t="s">
        <v>9634</v>
      </c>
    </row>
    <row r="3136" spans="1:2" x14ac:dyDescent="0.2">
      <c r="A3136" s="2"/>
      <c r="B3136" s="10" t="s">
        <v>9635</v>
      </c>
    </row>
    <row r="3137" spans="1:2" x14ac:dyDescent="0.2">
      <c r="A3137" s="2"/>
      <c r="B3137" s="10" t="s">
        <v>9636</v>
      </c>
    </row>
    <row r="3138" spans="1:2" x14ac:dyDescent="0.2">
      <c r="A3138" s="2"/>
      <c r="B3138" s="10" t="s">
        <v>9551</v>
      </c>
    </row>
    <row r="3139" spans="1:2" x14ac:dyDescent="0.2">
      <c r="A3139" s="2"/>
      <c r="B3139" s="10" t="s">
        <v>9637</v>
      </c>
    </row>
    <row r="3140" spans="1:2" x14ac:dyDescent="0.2">
      <c r="A3140" s="2"/>
      <c r="B3140" s="10" t="s">
        <v>9638</v>
      </c>
    </row>
    <row r="3141" spans="1:2" x14ac:dyDescent="0.2">
      <c r="A3141" s="2"/>
      <c r="B3141" s="10" t="s">
        <v>9639</v>
      </c>
    </row>
    <row r="3142" spans="1:2" x14ac:dyDescent="0.2">
      <c r="A3142" s="2"/>
      <c r="B3142" s="10" t="s">
        <v>9640</v>
      </c>
    </row>
    <row r="3143" spans="1:2" x14ac:dyDescent="0.2">
      <c r="A3143" s="2"/>
      <c r="B3143" s="10" t="s">
        <v>9641</v>
      </c>
    </row>
    <row r="3144" spans="1:2" x14ac:dyDescent="0.2">
      <c r="A3144" s="2"/>
      <c r="B3144" s="10" t="s">
        <v>9642</v>
      </c>
    </row>
    <row r="3145" spans="1:2" x14ac:dyDescent="0.2">
      <c r="A3145" s="2"/>
      <c r="B3145" s="10" t="s">
        <v>9643</v>
      </c>
    </row>
    <row r="3146" spans="1:2" x14ac:dyDescent="0.2">
      <c r="A3146" s="2"/>
      <c r="B3146" s="10" t="s">
        <v>9644</v>
      </c>
    </row>
    <row r="3147" spans="1:2" x14ac:dyDescent="0.2">
      <c r="A3147" s="2"/>
      <c r="B3147" s="10" t="s">
        <v>9645</v>
      </c>
    </row>
    <row r="3148" spans="1:2" x14ac:dyDescent="0.2">
      <c r="A3148" s="2"/>
      <c r="B3148" s="10" t="s">
        <v>9646</v>
      </c>
    </row>
    <row r="3149" spans="1:2" x14ac:dyDescent="0.2">
      <c r="A3149" s="2"/>
      <c r="B3149" s="10" t="s">
        <v>9647</v>
      </c>
    </row>
    <row r="3150" spans="1:2" x14ac:dyDescent="0.2">
      <c r="A3150" s="2"/>
      <c r="B3150" s="10" t="s">
        <v>9648</v>
      </c>
    </row>
    <row r="3151" spans="1:2" x14ac:dyDescent="0.2">
      <c r="A3151" s="2"/>
      <c r="B3151" s="10" t="s">
        <v>9649</v>
      </c>
    </row>
    <row r="3152" spans="1:2" x14ac:dyDescent="0.2">
      <c r="A3152" s="2"/>
      <c r="B3152" s="10" t="s">
        <v>9650</v>
      </c>
    </row>
    <row r="3153" spans="1:2" x14ac:dyDescent="0.2">
      <c r="A3153" s="2"/>
      <c r="B3153" s="10" t="s">
        <v>9651</v>
      </c>
    </row>
    <row r="3154" spans="1:2" x14ac:dyDescent="0.2">
      <c r="A3154" s="2"/>
      <c r="B3154" s="10" t="s">
        <v>9652</v>
      </c>
    </row>
    <row r="3155" spans="1:2" x14ac:dyDescent="0.2">
      <c r="A3155" s="2"/>
      <c r="B3155" s="10" t="s">
        <v>9653</v>
      </c>
    </row>
    <row r="3156" spans="1:2" x14ac:dyDescent="0.2">
      <c r="A3156" s="2"/>
      <c r="B3156" s="10" t="s">
        <v>9654</v>
      </c>
    </row>
    <row r="3157" spans="1:2" x14ac:dyDescent="0.2">
      <c r="A3157" s="2"/>
      <c r="B3157" s="10" t="s">
        <v>9655</v>
      </c>
    </row>
    <row r="3158" spans="1:2" x14ac:dyDescent="0.2">
      <c r="A3158" s="2"/>
      <c r="B3158" s="10" t="s">
        <v>9656</v>
      </c>
    </row>
    <row r="3159" spans="1:2" x14ac:dyDescent="0.2">
      <c r="A3159" s="2"/>
      <c r="B3159" s="10" t="s">
        <v>9657</v>
      </c>
    </row>
    <row r="3160" spans="1:2" x14ac:dyDescent="0.2">
      <c r="A3160" s="2"/>
      <c r="B3160" s="10" t="s">
        <v>9658</v>
      </c>
    </row>
    <row r="3161" spans="1:2" x14ac:dyDescent="0.2">
      <c r="A3161" s="2"/>
      <c r="B3161" s="10" t="s">
        <v>9659</v>
      </c>
    </row>
    <row r="3162" spans="1:2" x14ac:dyDescent="0.2">
      <c r="A3162" s="2"/>
      <c r="B3162" s="10" t="s">
        <v>9660</v>
      </c>
    </row>
    <row r="3163" spans="1:2" x14ac:dyDescent="0.2">
      <c r="A3163" s="2"/>
      <c r="B3163" s="10" t="s">
        <v>9661</v>
      </c>
    </row>
    <row r="3164" spans="1:2" x14ac:dyDescent="0.2">
      <c r="A3164" s="2"/>
      <c r="B3164" s="10" t="s">
        <v>9662</v>
      </c>
    </row>
    <row r="3165" spans="1:2" x14ac:dyDescent="0.2">
      <c r="A3165" s="2"/>
      <c r="B3165" s="10" t="s">
        <v>9663</v>
      </c>
    </row>
    <row r="3166" spans="1:2" x14ac:dyDescent="0.2">
      <c r="A3166" s="2"/>
      <c r="B3166" s="10" t="s">
        <v>9664</v>
      </c>
    </row>
    <row r="3167" spans="1:2" x14ac:dyDescent="0.2">
      <c r="A3167" s="2"/>
      <c r="B3167" s="10" t="s">
        <v>9665</v>
      </c>
    </row>
    <row r="3168" spans="1:2" x14ac:dyDescent="0.2">
      <c r="A3168" s="2"/>
      <c r="B3168" s="10" t="s">
        <v>9666</v>
      </c>
    </row>
    <row r="3169" spans="1:2" x14ac:dyDescent="0.2">
      <c r="A3169" s="2"/>
      <c r="B3169" s="10" t="s">
        <v>9667</v>
      </c>
    </row>
    <row r="3170" spans="1:2" x14ac:dyDescent="0.2">
      <c r="A3170" s="2"/>
      <c r="B3170" s="10" t="s">
        <v>9668</v>
      </c>
    </row>
    <row r="3171" spans="1:2" x14ac:dyDescent="0.2">
      <c r="A3171" s="2"/>
      <c r="B3171" s="10" t="s">
        <v>9669</v>
      </c>
    </row>
    <row r="3172" spans="1:2" x14ac:dyDescent="0.2">
      <c r="A3172" s="2"/>
      <c r="B3172" s="10" t="s">
        <v>9670</v>
      </c>
    </row>
    <row r="3173" spans="1:2" x14ac:dyDescent="0.2">
      <c r="A3173" s="2"/>
      <c r="B3173" s="10" t="s">
        <v>9671</v>
      </c>
    </row>
    <row r="3174" spans="1:2" x14ac:dyDescent="0.2">
      <c r="A3174" s="2"/>
      <c r="B3174" s="10" t="s">
        <v>9672</v>
      </c>
    </row>
    <row r="3175" spans="1:2" x14ac:dyDescent="0.2">
      <c r="A3175" s="2"/>
      <c r="B3175" s="10" t="s">
        <v>9673</v>
      </c>
    </row>
    <row r="3176" spans="1:2" x14ac:dyDescent="0.2">
      <c r="A3176" s="2"/>
      <c r="B3176" s="10" t="s">
        <v>9674</v>
      </c>
    </row>
    <row r="3177" spans="1:2" x14ac:dyDescent="0.2">
      <c r="A3177" s="2"/>
      <c r="B3177" s="10" t="s">
        <v>9675</v>
      </c>
    </row>
    <row r="3178" spans="1:2" x14ac:dyDescent="0.2">
      <c r="A3178" s="2"/>
      <c r="B3178" s="10" t="s">
        <v>9676</v>
      </c>
    </row>
    <row r="3179" spans="1:2" x14ac:dyDescent="0.2">
      <c r="A3179" s="2"/>
      <c r="B3179" s="10" t="s">
        <v>9677</v>
      </c>
    </row>
    <row r="3180" spans="1:2" x14ac:dyDescent="0.2">
      <c r="A3180" s="2"/>
      <c r="B3180" s="10" t="s">
        <v>9678</v>
      </c>
    </row>
    <row r="3181" spans="1:2" x14ac:dyDescent="0.2">
      <c r="A3181" s="2"/>
      <c r="B3181" s="10" t="s">
        <v>9679</v>
      </c>
    </row>
    <row r="3182" spans="1:2" x14ac:dyDescent="0.2">
      <c r="A3182" s="2"/>
      <c r="B3182" s="10" t="s">
        <v>9680</v>
      </c>
    </row>
    <row r="3183" spans="1:2" x14ac:dyDescent="0.2">
      <c r="A3183" s="2"/>
      <c r="B3183" s="10" t="s">
        <v>9681</v>
      </c>
    </row>
    <row r="3184" spans="1:2" x14ac:dyDescent="0.2">
      <c r="A3184" s="2"/>
      <c r="B3184" s="10" t="s">
        <v>9682</v>
      </c>
    </row>
    <row r="3185" spans="1:2" x14ac:dyDescent="0.2">
      <c r="A3185" s="2"/>
      <c r="B3185" s="10" t="s">
        <v>9683</v>
      </c>
    </row>
    <row r="3186" spans="1:2" x14ac:dyDescent="0.2">
      <c r="A3186" s="2"/>
      <c r="B3186" s="10" t="s">
        <v>9684</v>
      </c>
    </row>
    <row r="3187" spans="1:2" x14ac:dyDescent="0.2">
      <c r="A3187" s="2"/>
      <c r="B3187" s="10" t="s">
        <v>9703</v>
      </c>
    </row>
    <row r="3188" spans="1:2" x14ac:dyDescent="0.2">
      <c r="A3188" s="2"/>
      <c r="B3188" s="10" t="s">
        <v>9685</v>
      </c>
    </row>
    <row r="3189" spans="1:2" x14ac:dyDescent="0.2">
      <c r="A3189" s="2"/>
      <c r="B3189" s="10" t="s">
        <v>9686</v>
      </c>
    </row>
    <row r="3190" spans="1:2" x14ac:dyDescent="0.2">
      <c r="A3190" s="2"/>
      <c r="B3190" s="10" t="s">
        <v>9687</v>
      </c>
    </row>
    <row r="3191" spans="1:2" x14ac:dyDescent="0.2">
      <c r="A3191" s="2"/>
      <c r="B3191" s="10" t="s">
        <v>9688</v>
      </c>
    </row>
    <row r="3192" spans="1:2" x14ac:dyDescent="0.2">
      <c r="A3192" s="2"/>
      <c r="B3192" s="10" t="s">
        <v>9689</v>
      </c>
    </row>
    <row r="3193" spans="1:2" x14ac:dyDescent="0.2">
      <c r="A3193" s="2"/>
      <c r="B3193" s="10" t="s">
        <v>9690</v>
      </c>
    </row>
    <row r="3194" spans="1:2" x14ac:dyDescent="0.2">
      <c r="A3194" s="2"/>
      <c r="B3194" s="10" t="s">
        <v>9691</v>
      </c>
    </row>
    <row r="3195" spans="1:2" x14ac:dyDescent="0.2">
      <c r="A3195" s="2"/>
      <c r="B3195" s="10" t="s">
        <v>9692</v>
      </c>
    </row>
    <row r="3196" spans="1:2" x14ac:dyDescent="0.2">
      <c r="A3196" s="2"/>
      <c r="B3196" s="10" t="s">
        <v>9693</v>
      </c>
    </row>
    <row r="3197" spans="1:2" x14ac:dyDescent="0.2">
      <c r="A3197" s="2"/>
      <c r="B3197" s="10" t="s">
        <v>9694</v>
      </c>
    </row>
    <row r="3198" spans="1:2" x14ac:dyDescent="0.2">
      <c r="A3198" s="2"/>
      <c r="B3198" s="10" t="s">
        <v>9695</v>
      </c>
    </row>
    <row r="3199" spans="1:2" x14ac:dyDescent="0.2">
      <c r="A3199" s="2"/>
      <c r="B3199" s="10" t="s">
        <v>9696</v>
      </c>
    </row>
    <row r="3200" spans="1:2" x14ac:dyDescent="0.2">
      <c r="A3200" s="2"/>
      <c r="B3200" s="10" t="s">
        <v>9697</v>
      </c>
    </row>
    <row r="3201" spans="1:2" x14ac:dyDescent="0.2">
      <c r="A3201" s="2"/>
      <c r="B3201" s="10" t="s">
        <v>9698</v>
      </c>
    </row>
    <row r="3202" spans="1:2" x14ac:dyDescent="0.2">
      <c r="A3202" s="2"/>
      <c r="B3202" s="10" t="s">
        <v>9699</v>
      </c>
    </row>
    <row r="3203" spans="1:2" x14ac:dyDescent="0.2">
      <c r="A3203" s="2"/>
      <c r="B3203" s="10" t="s">
        <v>9700</v>
      </c>
    </row>
    <row r="3204" spans="1:2" x14ac:dyDescent="0.2">
      <c r="A3204" s="2"/>
      <c r="B3204" s="10" t="s">
        <v>9701</v>
      </c>
    </row>
    <row r="3205" spans="1:2" x14ac:dyDescent="0.2">
      <c r="A3205" s="2"/>
      <c r="B3205" s="10" t="s">
        <v>9702</v>
      </c>
    </row>
    <row r="3206" spans="1:2" x14ac:dyDescent="0.2">
      <c r="A3206" s="2"/>
      <c r="B3206" s="10" t="s">
        <v>9704</v>
      </c>
    </row>
    <row r="3207" spans="1:2" x14ac:dyDescent="0.2">
      <c r="A3207" s="2"/>
      <c r="B3207" s="10" t="s">
        <v>9705</v>
      </c>
    </row>
    <row r="3208" spans="1:2" x14ac:dyDescent="0.2">
      <c r="A3208" s="2"/>
      <c r="B3208" s="10" t="s">
        <v>9706</v>
      </c>
    </row>
    <row r="3209" spans="1:2" x14ac:dyDescent="0.2">
      <c r="A3209" s="2"/>
      <c r="B3209" s="10" t="s">
        <v>9707</v>
      </c>
    </row>
    <row r="3210" spans="1:2" x14ac:dyDescent="0.2">
      <c r="A3210" s="2"/>
      <c r="B3210" s="10" t="s">
        <v>9708</v>
      </c>
    </row>
    <row r="3211" spans="1:2" x14ac:dyDescent="0.2">
      <c r="A3211" s="2"/>
      <c r="B3211" s="10" t="s">
        <v>9709</v>
      </c>
    </row>
    <row r="3212" spans="1:2" x14ac:dyDescent="0.2">
      <c r="A3212" s="2"/>
      <c r="B3212" s="10" t="s">
        <v>9710</v>
      </c>
    </row>
    <row r="3213" spans="1:2" x14ac:dyDescent="0.2">
      <c r="A3213" s="2"/>
      <c r="B3213" s="10" t="s">
        <v>9711</v>
      </c>
    </row>
    <row r="3214" spans="1:2" x14ac:dyDescent="0.2">
      <c r="A3214" s="2"/>
      <c r="B3214" s="10" t="s">
        <v>9712</v>
      </c>
    </row>
    <row r="3215" spans="1:2" x14ac:dyDescent="0.2">
      <c r="A3215" s="2"/>
      <c r="B3215" s="10" t="s">
        <v>9713</v>
      </c>
    </row>
    <row r="3216" spans="1:2" x14ac:dyDescent="0.2">
      <c r="A3216" s="2"/>
      <c r="B3216" s="10" t="s">
        <v>9714</v>
      </c>
    </row>
    <row r="3217" spans="1:2" x14ac:dyDescent="0.2">
      <c r="A3217" s="2"/>
      <c r="B3217" s="10" t="s">
        <v>9715</v>
      </c>
    </row>
    <row r="3218" spans="1:2" x14ac:dyDescent="0.2">
      <c r="A3218" s="2"/>
      <c r="B3218" s="10" t="s">
        <v>9716</v>
      </c>
    </row>
    <row r="3219" spans="1:2" x14ac:dyDescent="0.2">
      <c r="A3219" s="2"/>
      <c r="B3219" s="10" t="s">
        <v>9717</v>
      </c>
    </row>
    <row r="3220" spans="1:2" x14ac:dyDescent="0.2">
      <c r="A3220" s="2"/>
      <c r="B3220" s="10" t="s">
        <v>9718</v>
      </c>
    </row>
    <row r="3221" spans="1:2" x14ac:dyDescent="0.2">
      <c r="A3221" s="2"/>
      <c r="B3221" s="10" t="s">
        <v>9719</v>
      </c>
    </row>
    <row r="3222" spans="1:2" x14ac:dyDescent="0.2">
      <c r="A3222" s="2"/>
      <c r="B3222" s="10" t="s">
        <v>9720</v>
      </c>
    </row>
    <row r="3223" spans="1:2" x14ac:dyDescent="0.2">
      <c r="A3223" s="2"/>
      <c r="B3223" s="10" t="s">
        <v>9721</v>
      </c>
    </row>
    <row r="3224" spans="1:2" x14ac:dyDescent="0.2">
      <c r="A3224" s="2"/>
      <c r="B3224" s="10" t="s">
        <v>9722</v>
      </c>
    </row>
    <row r="3225" spans="1:2" x14ac:dyDescent="0.2">
      <c r="A3225" s="2"/>
      <c r="B3225" s="10" t="s">
        <v>9723</v>
      </c>
    </row>
    <row r="3226" spans="1:2" x14ac:dyDescent="0.2">
      <c r="A3226" s="2"/>
      <c r="B3226" s="10" t="s">
        <v>9724</v>
      </c>
    </row>
    <row r="3227" spans="1:2" x14ac:dyDescent="0.2">
      <c r="A3227" s="2"/>
      <c r="B3227" s="10" t="s">
        <v>9725</v>
      </c>
    </row>
    <row r="3228" spans="1:2" x14ac:dyDescent="0.2">
      <c r="A3228" s="2"/>
      <c r="B3228" s="10" t="s">
        <v>9726</v>
      </c>
    </row>
    <row r="3229" spans="1:2" x14ac:dyDescent="0.2">
      <c r="A3229" s="2"/>
      <c r="B3229" s="10" t="s">
        <v>9727</v>
      </c>
    </row>
    <row r="3230" spans="1:2" x14ac:dyDescent="0.2">
      <c r="A3230" s="2"/>
      <c r="B3230" s="10" t="s">
        <v>9728</v>
      </c>
    </row>
    <row r="3231" spans="1:2" x14ac:dyDescent="0.2">
      <c r="A3231" s="2"/>
      <c r="B3231" s="10" t="s">
        <v>9729</v>
      </c>
    </row>
    <row r="3232" spans="1:2" x14ac:dyDescent="0.2">
      <c r="A3232" s="2"/>
      <c r="B3232" s="10" t="s">
        <v>9730</v>
      </c>
    </row>
    <row r="3233" spans="1:2" x14ac:dyDescent="0.2">
      <c r="A3233" s="2"/>
      <c r="B3233" s="10" t="s">
        <v>9731</v>
      </c>
    </row>
    <row r="3234" spans="1:2" x14ac:dyDescent="0.2">
      <c r="A3234" s="2"/>
      <c r="B3234" s="10" t="s">
        <v>9732</v>
      </c>
    </row>
    <row r="3235" spans="1:2" x14ac:dyDescent="0.2">
      <c r="A3235" s="2"/>
      <c r="B3235" s="10" t="s">
        <v>9733</v>
      </c>
    </row>
    <row r="3236" spans="1:2" x14ac:dyDescent="0.2">
      <c r="A3236" s="2"/>
      <c r="B3236" s="10" t="s">
        <v>9734</v>
      </c>
    </row>
    <row r="3237" spans="1:2" x14ac:dyDescent="0.2">
      <c r="A3237" s="2"/>
      <c r="B3237" s="10" t="s">
        <v>9544</v>
      </c>
    </row>
    <row r="3238" spans="1:2" x14ac:dyDescent="0.2">
      <c r="A3238" s="2"/>
      <c r="B3238" s="10" t="s">
        <v>9735</v>
      </c>
    </row>
    <row r="3239" spans="1:2" x14ac:dyDescent="0.2">
      <c r="A3239" s="2"/>
      <c r="B3239" s="10" t="s">
        <v>9736</v>
      </c>
    </row>
    <row r="3240" spans="1:2" x14ac:dyDescent="0.2">
      <c r="A3240" s="2"/>
      <c r="B3240" s="10" t="s">
        <v>9737</v>
      </c>
    </row>
    <row r="3241" spans="1:2" x14ac:dyDescent="0.2">
      <c r="A3241" s="2"/>
      <c r="B3241" s="10" t="s">
        <v>9738</v>
      </c>
    </row>
    <row r="3242" spans="1:2" x14ac:dyDescent="0.2">
      <c r="A3242" s="2"/>
      <c r="B3242" s="10" t="s">
        <v>9739</v>
      </c>
    </row>
    <row r="3243" spans="1:2" x14ac:dyDescent="0.2">
      <c r="A3243" s="2"/>
      <c r="B3243" s="10" t="s">
        <v>9740</v>
      </c>
    </row>
    <row r="3244" spans="1:2" x14ac:dyDescent="0.2">
      <c r="A3244" s="2"/>
      <c r="B3244" s="10" t="s">
        <v>9543</v>
      </c>
    </row>
    <row r="3245" spans="1:2" x14ac:dyDescent="0.2">
      <c r="A3245" s="2"/>
      <c r="B3245" s="10" t="s">
        <v>9550</v>
      </c>
    </row>
    <row r="3246" spans="1:2" x14ac:dyDescent="0.2">
      <c r="A3246" s="2"/>
      <c r="B3246" s="10" t="s">
        <v>9758</v>
      </c>
    </row>
    <row r="3247" spans="1:2" x14ac:dyDescent="0.2">
      <c r="A3247" s="2"/>
      <c r="B3247" s="10" t="s">
        <v>9547</v>
      </c>
    </row>
    <row r="3248" spans="1:2" x14ac:dyDescent="0.2">
      <c r="A3248" s="2"/>
      <c r="B3248" s="10" t="s">
        <v>9542</v>
      </c>
    </row>
    <row r="3249" spans="1:2" x14ac:dyDescent="0.2">
      <c r="A3249" s="2"/>
      <c r="B3249" s="10" t="s">
        <v>9545</v>
      </c>
    </row>
    <row r="3250" spans="1:2" x14ac:dyDescent="0.2">
      <c r="A3250" s="2"/>
      <c r="B3250" s="10" t="s">
        <v>9741</v>
      </c>
    </row>
    <row r="3251" spans="1:2" x14ac:dyDescent="0.2">
      <c r="A3251" s="2"/>
      <c r="B3251" s="10" t="s">
        <v>9742</v>
      </c>
    </row>
    <row r="3252" spans="1:2" x14ac:dyDescent="0.2">
      <c r="A3252" s="2"/>
      <c r="B3252" s="10" t="s">
        <v>9743</v>
      </c>
    </row>
    <row r="3253" spans="1:2" x14ac:dyDescent="0.2">
      <c r="A3253" s="2"/>
      <c r="B3253" s="10" t="s">
        <v>9744</v>
      </c>
    </row>
    <row r="3254" spans="1:2" x14ac:dyDescent="0.2">
      <c r="A3254" s="2"/>
      <c r="B3254" s="10" t="s">
        <v>9745</v>
      </c>
    </row>
    <row r="3255" spans="1:2" x14ac:dyDescent="0.2">
      <c r="A3255" s="2"/>
      <c r="B3255" s="10" t="s">
        <v>9746</v>
      </c>
    </row>
    <row r="3256" spans="1:2" x14ac:dyDescent="0.2">
      <c r="A3256" s="2"/>
      <c r="B3256" s="10" t="s">
        <v>9747</v>
      </c>
    </row>
    <row r="3257" spans="1:2" x14ac:dyDescent="0.2">
      <c r="A3257" s="2"/>
      <c r="B3257" s="10" t="s">
        <v>9748</v>
      </c>
    </row>
    <row r="3258" spans="1:2" x14ac:dyDescent="0.2">
      <c r="A3258" s="2"/>
      <c r="B3258" s="10" t="s">
        <v>9749</v>
      </c>
    </row>
    <row r="3259" spans="1:2" x14ac:dyDescent="0.2">
      <c r="A3259" s="2"/>
      <c r="B3259" s="10" t="s">
        <v>9750</v>
      </c>
    </row>
    <row r="3260" spans="1:2" x14ac:dyDescent="0.2">
      <c r="A3260" s="2"/>
      <c r="B3260" s="10" t="s">
        <v>9751</v>
      </c>
    </row>
    <row r="3261" spans="1:2" x14ac:dyDescent="0.2">
      <c r="A3261" s="2"/>
      <c r="B3261" s="10" t="s">
        <v>9752</v>
      </c>
    </row>
    <row r="3262" spans="1:2" x14ac:dyDescent="0.2">
      <c r="A3262" s="2"/>
      <c r="B3262" s="10" t="s">
        <v>9753</v>
      </c>
    </row>
    <row r="3263" spans="1:2" x14ac:dyDescent="0.2">
      <c r="A3263" s="2"/>
      <c r="B3263" s="10" t="s">
        <v>9754</v>
      </c>
    </row>
    <row r="3264" spans="1:2" x14ac:dyDescent="0.2">
      <c r="A3264" s="2"/>
      <c r="B3264" s="10" t="s">
        <v>9755</v>
      </c>
    </row>
    <row r="3265" spans="1:2" x14ac:dyDescent="0.2">
      <c r="A3265" s="2"/>
      <c r="B3265" s="10" t="s">
        <v>9756</v>
      </c>
    </row>
    <row r="3266" spans="1:2" x14ac:dyDescent="0.2">
      <c r="A3266" s="2"/>
      <c r="B3266" s="8"/>
    </row>
    <row r="3267" spans="1:2" x14ac:dyDescent="0.2">
      <c r="A3267" s="2"/>
      <c r="B3267" s="8"/>
    </row>
    <row r="3268" spans="1:2" x14ac:dyDescent="0.2">
      <c r="A3268" s="2"/>
      <c r="B3268" s="8"/>
    </row>
    <row r="3269" spans="1:2" x14ac:dyDescent="0.2">
      <c r="A3269" s="2"/>
      <c r="B3269" s="8"/>
    </row>
    <row r="3270" spans="1:2" x14ac:dyDescent="0.2">
      <c r="A3270" s="2"/>
      <c r="B3270" s="8"/>
    </row>
    <row r="3271" spans="1:2" x14ac:dyDescent="0.2">
      <c r="A3271" s="2"/>
      <c r="B3271" s="8"/>
    </row>
    <row r="3272" spans="1:2" x14ac:dyDescent="0.2">
      <c r="A3272" s="2"/>
      <c r="B3272" s="8"/>
    </row>
    <row r="3273" spans="1:2" x14ac:dyDescent="0.2">
      <c r="A3273" s="2"/>
      <c r="B3273" s="8"/>
    </row>
    <row r="3274" spans="1:2" x14ac:dyDescent="0.2">
      <c r="A3274" s="2"/>
      <c r="B3274" s="8"/>
    </row>
    <row r="3275" spans="1:2" x14ac:dyDescent="0.2">
      <c r="A3275" s="2"/>
      <c r="B3275" s="8"/>
    </row>
    <row r="3276" spans="1:2" x14ac:dyDescent="0.2">
      <c r="A3276" s="2"/>
      <c r="B3276" s="8"/>
    </row>
    <row r="3277" spans="1:2" x14ac:dyDescent="0.2">
      <c r="A3277" s="2"/>
      <c r="B3277" s="8"/>
    </row>
    <row r="3278" spans="1:2" x14ac:dyDescent="0.2">
      <c r="A3278" s="2"/>
      <c r="B3278" s="8"/>
    </row>
    <row r="3279" spans="1:2" x14ac:dyDescent="0.2">
      <c r="A3279" s="2"/>
      <c r="B3279" s="8"/>
    </row>
    <row r="3280" spans="1:2" x14ac:dyDescent="0.2">
      <c r="A3280" s="2"/>
      <c r="B3280" s="8"/>
    </row>
    <row r="3281" spans="1:2" x14ac:dyDescent="0.2">
      <c r="A3281" s="2"/>
      <c r="B3281" s="8"/>
    </row>
    <row r="3282" spans="1:2" x14ac:dyDescent="0.2">
      <c r="A3282" s="2"/>
      <c r="B3282" s="8"/>
    </row>
    <row r="3283" spans="1:2" x14ac:dyDescent="0.2">
      <c r="A3283" s="2"/>
      <c r="B3283" s="8"/>
    </row>
    <row r="3284" spans="1:2" x14ac:dyDescent="0.2">
      <c r="A3284" s="2"/>
      <c r="B3284" s="8"/>
    </row>
    <row r="3285" spans="1:2" x14ac:dyDescent="0.2">
      <c r="A3285" s="2"/>
      <c r="B3285" s="8"/>
    </row>
    <row r="3286" spans="1:2" x14ac:dyDescent="0.2">
      <c r="A3286" s="2"/>
      <c r="B3286" s="8"/>
    </row>
    <row r="3287" spans="1:2" x14ac:dyDescent="0.2">
      <c r="A3287" s="2"/>
      <c r="B3287" s="8"/>
    </row>
    <row r="3288" spans="1:2" x14ac:dyDescent="0.2">
      <c r="A3288" s="2"/>
      <c r="B3288" s="8"/>
    </row>
    <row r="3289" spans="1:2" x14ac:dyDescent="0.2">
      <c r="A3289" s="2"/>
      <c r="B3289" s="8"/>
    </row>
    <row r="3290" spans="1:2" x14ac:dyDescent="0.2">
      <c r="A3290" s="2"/>
      <c r="B3290" s="8"/>
    </row>
    <row r="3291" spans="1:2" x14ac:dyDescent="0.2">
      <c r="A3291" s="2"/>
      <c r="B3291" s="8"/>
    </row>
    <row r="3292" spans="1:2" x14ac:dyDescent="0.2">
      <c r="A3292" s="2"/>
      <c r="B3292" s="8"/>
    </row>
    <row r="3293" spans="1:2" x14ac:dyDescent="0.2">
      <c r="A3293" s="2"/>
      <c r="B3293" s="8"/>
    </row>
    <row r="3294" spans="1:2" x14ac:dyDescent="0.2">
      <c r="A3294" s="2"/>
      <c r="B3294" s="8"/>
    </row>
    <row r="3295" spans="1:2" x14ac:dyDescent="0.2">
      <c r="A3295" s="2"/>
      <c r="B3295" s="8"/>
    </row>
    <row r="3296" spans="1:2" x14ac:dyDescent="0.2">
      <c r="A3296" s="2"/>
      <c r="B3296" s="8"/>
    </row>
    <row r="3297" spans="1:2" x14ac:dyDescent="0.2">
      <c r="A3297" s="2"/>
      <c r="B3297" s="8"/>
    </row>
    <row r="3298" spans="1:2" x14ac:dyDescent="0.2">
      <c r="A3298" s="2"/>
      <c r="B3298" s="8"/>
    </row>
    <row r="3299" spans="1:2" x14ac:dyDescent="0.2">
      <c r="A3299" s="2"/>
      <c r="B3299" s="8"/>
    </row>
    <row r="3300" spans="1:2" x14ac:dyDescent="0.2">
      <c r="A3300" s="2"/>
      <c r="B3300" s="8"/>
    </row>
    <row r="3301" spans="1:2" x14ac:dyDescent="0.2">
      <c r="A3301" s="2"/>
      <c r="B3301" s="8"/>
    </row>
    <row r="3302" spans="1:2" x14ac:dyDescent="0.2">
      <c r="A3302" s="2"/>
      <c r="B3302" s="8"/>
    </row>
    <row r="3303" spans="1:2" x14ac:dyDescent="0.2">
      <c r="A3303" s="2"/>
      <c r="B3303" s="8"/>
    </row>
    <row r="3304" spans="1:2" x14ac:dyDescent="0.2">
      <c r="A3304" s="2"/>
      <c r="B3304" s="8"/>
    </row>
    <row r="3305" spans="1:2" x14ac:dyDescent="0.2">
      <c r="A3305" s="2"/>
      <c r="B3305" s="8"/>
    </row>
    <row r="3306" spans="1:2" x14ac:dyDescent="0.2">
      <c r="A3306" s="2"/>
      <c r="B3306" s="8"/>
    </row>
    <row r="3307" spans="1:2" x14ac:dyDescent="0.2">
      <c r="A3307" s="2"/>
      <c r="B3307" s="8"/>
    </row>
    <row r="3308" spans="1:2" x14ac:dyDescent="0.2">
      <c r="A3308" s="2"/>
      <c r="B3308" s="8"/>
    </row>
    <row r="3309" spans="1:2" x14ac:dyDescent="0.2">
      <c r="A3309" s="2"/>
      <c r="B3309" s="8"/>
    </row>
    <row r="3310" spans="1:2" x14ac:dyDescent="0.2">
      <c r="A3310" s="2"/>
      <c r="B3310" s="8"/>
    </row>
    <row r="3311" spans="1:2" x14ac:dyDescent="0.2">
      <c r="A3311" s="2"/>
      <c r="B3311" s="8"/>
    </row>
    <row r="3312" spans="1:2" x14ac:dyDescent="0.2">
      <c r="A3312" s="2"/>
      <c r="B3312" s="8"/>
    </row>
    <row r="3313" spans="1:2" x14ac:dyDescent="0.2">
      <c r="A3313" s="2"/>
      <c r="B3313" s="8"/>
    </row>
    <row r="3314" spans="1:2" x14ac:dyDescent="0.2">
      <c r="A3314" s="2"/>
      <c r="B3314" s="8"/>
    </row>
    <row r="3315" spans="1:2" x14ac:dyDescent="0.2">
      <c r="A3315" s="2"/>
      <c r="B3315" s="8"/>
    </row>
    <row r="3316" spans="1:2" x14ac:dyDescent="0.2">
      <c r="A3316" s="2"/>
      <c r="B3316" s="8"/>
    </row>
    <row r="3317" spans="1:2" x14ac:dyDescent="0.2">
      <c r="A3317" s="2"/>
      <c r="B3317" s="8"/>
    </row>
    <row r="3318" spans="1:2" x14ac:dyDescent="0.2">
      <c r="A3318" s="2"/>
      <c r="B3318" s="8"/>
    </row>
    <row r="3319" spans="1:2" x14ac:dyDescent="0.2">
      <c r="A3319" s="2"/>
      <c r="B3319" s="8"/>
    </row>
    <row r="3320" spans="1:2" x14ac:dyDescent="0.2">
      <c r="A3320" s="2"/>
      <c r="B3320" s="8"/>
    </row>
    <row r="3321" spans="1:2" x14ac:dyDescent="0.2">
      <c r="A3321" s="2"/>
      <c r="B3321" s="8"/>
    </row>
    <row r="3322" spans="1:2" x14ac:dyDescent="0.2">
      <c r="A3322" s="2"/>
      <c r="B3322" s="8"/>
    </row>
    <row r="3323" spans="1:2" x14ac:dyDescent="0.2">
      <c r="A3323" s="2"/>
      <c r="B3323" s="8"/>
    </row>
    <row r="3324" spans="1:2" x14ac:dyDescent="0.2">
      <c r="A3324" s="2"/>
      <c r="B3324" s="8"/>
    </row>
    <row r="3325" spans="1:2" x14ac:dyDescent="0.2">
      <c r="A3325" s="2"/>
      <c r="B3325" s="8"/>
    </row>
    <row r="3326" spans="1:2" x14ac:dyDescent="0.2">
      <c r="A3326" s="2"/>
      <c r="B3326" s="8"/>
    </row>
    <row r="3327" spans="1:2" x14ac:dyDescent="0.2">
      <c r="A3327" s="2"/>
      <c r="B3327" s="10"/>
    </row>
    <row r="3328" spans="1:2" x14ac:dyDescent="0.2">
      <c r="A3328" s="2"/>
      <c r="B3328" s="10"/>
    </row>
    <row r="3329" spans="1:2" x14ac:dyDescent="0.2">
      <c r="A3329" s="2"/>
      <c r="B3329" s="10"/>
    </row>
    <row r="3330" spans="1:2" x14ac:dyDescent="0.2">
      <c r="A3330" s="2"/>
      <c r="B3330" s="10"/>
    </row>
    <row r="3331" spans="1:2" x14ac:dyDescent="0.2">
      <c r="A3331" s="2"/>
      <c r="B3331" s="10"/>
    </row>
    <row r="3332" spans="1:2" x14ac:dyDescent="0.2">
      <c r="A3332" s="2"/>
      <c r="B3332" s="10"/>
    </row>
    <row r="3333" spans="1:2" x14ac:dyDescent="0.2">
      <c r="A3333" s="2"/>
      <c r="B3333" s="10"/>
    </row>
    <row r="3334" spans="1:2" x14ac:dyDescent="0.2">
      <c r="A3334" s="2"/>
      <c r="B3334" s="10"/>
    </row>
    <row r="3335" spans="1:2" x14ac:dyDescent="0.2">
      <c r="A3335" s="2"/>
      <c r="B3335" s="10"/>
    </row>
    <row r="3336" spans="1:2" x14ac:dyDescent="0.2">
      <c r="A3336" s="2"/>
      <c r="B3336" s="10"/>
    </row>
    <row r="3337" spans="1:2" x14ac:dyDescent="0.2">
      <c r="A3337" s="2"/>
      <c r="B3337" s="10"/>
    </row>
    <row r="3338" spans="1:2" x14ac:dyDescent="0.2">
      <c r="A3338" s="2"/>
      <c r="B3338" s="10"/>
    </row>
    <row r="3339" spans="1:2" x14ac:dyDescent="0.2">
      <c r="A3339" s="2"/>
      <c r="B3339" s="10"/>
    </row>
    <row r="3340" spans="1:2" x14ac:dyDescent="0.2">
      <c r="A3340" s="2"/>
      <c r="B3340" s="10"/>
    </row>
    <row r="3341" spans="1:2" x14ac:dyDescent="0.2">
      <c r="A3341" s="2"/>
      <c r="B3341" s="10"/>
    </row>
    <row r="3342" spans="1:2" x14ac:dyDescent="0.2">
      <c r="A3342" s="2"/>
      <c r="B3342" s="10"/>
    </row>
    <row r="3343" spans="1:2" x14ac:dyDescent="0.2">
      <c r="A3343" s="2"/>
      <c r="B3343" s="10"/>
    </row>
    <row r="3344" spans="1:2" x14ac:dyDescent="0.2">
      <c r="A3344" s="2"/>
      <c r="B3344" s="10"/>
    </row>
    <row r="3345" spans="1:2" x14ac:dyDescent="0.2">
      <c r="A3345" s="2"/>
      <c r="B3345" s="10"/>
    </row>
    <row r="3346" spans="1:2" x14ac:dyDescent="0.2">
      <c r="A3346" s="2"/>
      <c r="B3346" s="10"/>
    </row>
    <row r="3347" spans="1:2" x14ac:dyDescent="0.2">
      <c r="A3347" s="2"/>
      <c r="B3347" s="10"/>
    </row>
    <row r="3348" spans="1:2" x14ac:dyDescent="0.2">
      <c r="A3348" s="2"/>
      <c r="B3348" s="10"/>
    </row>
    <row r="3349" spans="1:2" x14ac:dyDescent="0.2">
      <c r="A3349" s="2"/>
      <c r="B3349" s="10"/>
    </row>
    <row r="3350" spans="1:2" x14ac:dyDescent="0.2">
      <c r="A3350" s="2"/>
      <c r="B3350" s="10"/>
    </row>
    <row r="3351" spans="1:2" x14ac:dyDescent="0.2">
      <c r="A3351" s="2"/>
      <c r="B3351" s="10"/>
    </row>
    <row r="3352" spans="1:2" x14ac:dyDescent="0.2">
      <c r="A3352" s="2"/>
      <c r="B3352" s="10"/>
    </row>
    <row r="3353" spans="1:2" x14ac:dyDescent="0.2">
      <c r="A3353" s="2"/>
      <c r="B3353" s="10"/>
    </row>
    <row r="3354" spans="1:2" x14ac:dyDescent="0.2">
      <c r="A3354" s="2"/>
      <c r="B3354" s="10"/>
    </row>
    <row r="3355" spans="1:2" x14ac:dyDescent="0.2">
      <c r="A3355" s="2"/>
      <c r="B3355" s="10"/>
    </row>
    <row r="3356" spans="1:2" x14ac:dyDescent="0.2">
      <c r="A3356" s="2"/>
      <c r="B3356" s="10"/>
    </row>
    <row r="3357" spans="1:2" x14ac:dyDescent="0.2">
      <c r="A3357" s="2"/>
      <c r="B3357" s="10"/>
    </row>
    <row r="3358" spans="1:2" x14ac:dyDescent="0.2">
      <c r="A3358" s="2"/>
      <c r="B3358" s="10"/>
    </row>
    <row r="3359" spans="1:2" x14ac:dyDescent="0.2">
      <c r="A3359" s="2"/>
      <c r="B3359" s="10"/>
    </row>
    <row r="3360" spans="1:2" x14ac:dyDescent="0.2">
      <c r="A3360" s="2"/>
      <c r="B3360" s="8"/>
    </row>
    <row r="3361" spans="1:2" x14ac:dyDescent="0.2">
      <c r="A3361" s="2"/>
      <c r="B3361" s="8"/>
    </row>
    <row r="3362" spans="1:2" x14ac:dyDescent="0.2">
      <c r="A3362" s="2"/>
      <c r="B3362" s="8"/>
    </row>
    <row r="3363" spans="1:2" x14ac:dyDescent="0.2">
      <c r="A3363" s="2"/>
      <c r="B3363" s="8"/>
    </row>
    <row r="3364" spans="1:2" x14ac:dyDescent="0.2">
      <c r="A3364" s="2"/>
      <c r="B3364" s="8"/>
    </row>
    <row r="3365" spans="1:2" x14ac:dyDescent="0.2">
      <c r="A3365" s="2"/>
      <c r="B3365" s="8"/>
    </row>
    <row r="3366" spans="1:2" x14ac:dyDescent="0.2">
      <c r="A3366" s="2"/>
      <c r="B3366" s="8"/>
    </row>
    <row r="3367" spans="1:2" x14ac:dyDescent="0.2">
      <c r="A3367" s="2"/>
      <c r="B3367" s="8"/>
    </row>
    <row r="3368" spans="1:2" x14ac:dyDescent="0.2">
      <c r="A3368" s="2"/>
      <c r="B3368" s="8"/>
    </row>
    <row r="3369" spans="1:2" x14ac:dyDescent="0.2">
      <c r="A3369" s="2"/>
      <c r="B3369" s="8"/>
    </row>
    <row r="3370" spans="1:2" x14ac:dyDescent="0.2">
      <c r="A3370" s="2"/>
      <c r="B3370" s="8"/>
    </row>
    <row r="3371" spans="1:2" x14ac:dyDescent="0.2">
      <c r="A3371" s="2"/>
      <c r="B3371" s="8"/>
    </row>
    <row r="3372" spans="1:2" x14ac:dyDescent="0.2">
      <c r="A3372" s="2"/>
      <c r="B3372" s="8"/>
    </row>
    <row r="3373" spans="1:2" x14ac:dyDescent="0.2">
      <c r="A3373" s="2"/>
      <c r="B3373" s="8"/>
    </row>
    <row r="3374" spans="1:2" x14ac:dyDescent="0.2">
      <c r="A3374" s="2"/>
      <c r="B3374" s="8"/>
    </row>
    <row r="3375" spans="1:2" x14ac:dyDescent="0.2">
      <c r="A3375" s="2"/>
      <c r="B3375" s="8"/>
    </row>
    <row r="3376" spans="1:2" x14ac:dyDescent="0.2">
      <c r="A3376" s="2"/>
      <c r="B3376" s="8"/>
    </row>
    <row r="3377" spans="1:2" x14ac:dyDescent="0.2">
      <c r="A3377" s="2"/>
      <c r="B3377" s="8"/>
    </row>
    <row r="3378" spans="1:2" x14ac:dyDescent="0.2">
      <c r="A3378" s="2"/>
      <c r="B3378" s="8"/>
    </row>
    <row r="3379" spans="1:2" x14ac:dyDescent="0.2">
      <c r="A3379" s="2"/>
      <c r="B3379" s="8"/>
    </row>
    <row r="3380" spans="1:2" x14ac:dyDescent="0.2">
      <c r="A3380" s="2"/>
      <c r="B3380" s="8"/>
    </row>
    <row r="3381" spans="1:2" x14ac:dyDescent="0.2">
      <c r="A3381" s="2"/>
      <c r="B3381" s="8"/>
    </row>
    <row r="3382" spans="1:2" x14ac:dyDescent="0.2">
      <c r="A3382" s="2"/>
      <c r="B3382" s="8"/>
    </row>
    <row r="3383" spans="1:2" x14ac:dyDescent="0.2">
      <c r="A3383" s="2"/>
      <c r="B3383" s="8"/>
    </row>
    <row r="3384" spans="1:2" x14ac:dyDescent="0.2">
      <c r="A3384" s="2"/>
      <c r="B3384" s="8"/>
    </row>
    <row r="3385" spans="1:2" x14ac:dyDescent="0.2">
      <c r="A3385" s="2"/>
      <c r="B3385" s="8"/>
    </row>
  </sheetData>
  <pageMargins left="0.7" right="0.7" top="0.75" bottom="0.75" header="0.3" footer="0.3"/>
  <pageSetup paperSize="9" scale="79" fitToHeight="0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tabColor theme="0" tint="-0.249977111117893"/>
    <pageSetUpPr fitToPage="1"/>
  </sheetPr>
  <dimension ref="A4:B1889"/>
  <sheetViews>
    <sheetView workbookViewId="0"/>
  </sheetViews>
  <sheetFormatPr baseColWidth="10" defaultRowHeight="12.75" x14ac:dyDescent="0.2"/>
  <cols>
    <col min="1" max="1" width="16.85546875" customWidth="1"/>
    <col min="2" max="2" width="18.5703125" style="1" customWidth="1"/>
  </cols>
  <sheetData>
    <row r="4" spans="1:2" ht="30" customHeight="1" x14ac:dyDescent="0.2">
      <c r="A4" s="4" t="s">
        <v>3675</v>
      </c>
      <c r="B4" s="4" t="s">
        <v>3676</v>
      </c>
    </row>
    <row r="5" spans="1:2" x14ac:dyDescent="0.2">
      <c r="A5" s="2"/>
      <c r="B5" s="8" t="s">
        <v>9759</v>
      </c>
    </row>
    <row r="6" spans="1:2" x14ac:dyDescent="0.2">
      <c r="A6" s="2"/>
      <c r="B6" s="8" t="s">
        <v>9760</v>
      </c>
    </row>
    <row r="7" spans="1:2" x14ac:dyDescent="0.2">
      <c r="A7" s="2"/>
      <c r="B7" s="14" t="s">
        <v>11605</v>
      </c>
    </row>
    <row r="8" spans="1:2" x14ac:dyDescent="0.2">
      <c r="A8" s="2"/>
      <c r="B8" s="14" t="s">
        <v>11606</v>
      </c>
    </row>
    <row r="9" spans="1:2" x14ac:dyDescent="0.2">
      <c r="A9" s="2"/>
      <c r="B9" s="8" t="s">
        <v>9761</v>
      </c>
    </row>
    <row r="10" spans="1:2" x14ac:dyDescent="0.2">
      <c r="A10" s="2"/>
      <c r="B10" s="8" t="s">
        <v>9762</v>
      </c>
    </row>
    <row r="11" spans="1:2" x14ac:dyDescent="0.2">
      <c r="A11" s="2"/>
      <c r="B11" s="8" t="s">
        <v>9763</v>
      </c>
    </row>
    <row r="12" spans="1:2" x14ac:dyDescent="0.2">
      <c r="A12" s="2"/>
      <c r="B12" s="8" t="s">
        <v>9764</v>
      </c>
    </row>
    <row r="13" spans="1:2" x14ac:dyDescent="0.2">
      <c r="A13" s="2"/>
      <c r="B13" s="8" t="s">
        <v>9765</v>
      </c>
    </row>
    <row r="14" spans="1:2" x14ac:dyDescent="0.2">
      <c r="A14" s="2"/>
      <c r="B14" s="8" t="s">
        <v>9766</v>
      </c>
    </row>
    <row r="15" spans="1:2" x14ac:dyDescent="0.2">
      <c r="A15" s="2"/>
      <c r="B15" s="8" t="s">
        <v>9767</v>
      </c>
    </row>
    <row r="16" spans="1:2" x14ac:dyDescent="0.2">
      <c r="A16" s="2"/>
      <c r="B16" s="8" t="s">
        <v>9768</v>
      </c>
    </row>
    <row r="17" spans="1:2" x14ac:dyDescent="0.2">
      <c r="A17" s="2"/>
      <c r="B17" s="8" t="s">
        <v>9769</v>
      </c>
    </row>
    <row r="18" spans="1:2" x14ac:dyDescent="0.2">
      <c r="A18" s="2"/>
      <c r="B18" s="8" t="s">
        <v>9770</v>
      </c>
    </row>
    <row r="19" spans="1:2" x14ac:dyDescent="0.2">
      <c r="A19" s="2"/>
      <c r="B19" s="8" t="s">
        <v>9771</v>
      </c>
    </row>
    <row r="20" spans="1:2" x14ac:dyDescent="0.2">
      <c r="A20" s="2"/>
      <c r="B20" s="10" t="s">
        <v>9772</v>
      </c>
    </row>
    <row r="21" spans="1:2" x14ac:dyDescent="0.2">
      <c r="A21" s="2"/>
      <c r="B21" s="10" t="s">
        <v>9773</v>
      </c>
    </row>
    <row r="22" spans="1:2" x14ac:dyDescent="0.2">
      <c r="A22" s="2"/>
      <c r="B22" s="10" t="s">
        <v>9774</v>
      </c>
    </row>
    <row r="23" spans="1:2" x14ac:dyDescent="0.2">
      <c r="A23" s="2"/>
      <c r="B23" s="10" t="s">
        <v>9775</v>
      </c>
    </row>
    <row r="24" spans="1:2" x14ac:dyDescent="0.2">
      <c r="A24" s="2"/>
      <c r="B24" s="10" t="s">
        <v>9776</v>
      </c>
    </row>
    <row r="25" spans="1:2" x14ac:dyDescent="0.2">
      <c r="A25" s="2"/>
      <c r="B25" s="10" t="s">
        <v>9777</v>
      </c>
    </row>
    <row r="26" spans="1:2" x14ac:dyDescent="0.2">
      <c r="A26" s="2"/>
      <c r="B26" s="10" t="s">
        <v>9778</v>
      </c>
    </row>
    <row r="27" spans="1:2" x14ac:dyDescent="0.2">
      <c r="A27" s="2"/>
      <c r="B27" s="10" t="s">
        <v>9779</v>
      </c>
    </row>
    <row r="28" spans="1:2" x14ac:dyDescent="0.2">
      <c r="A28" s="2"/>
      <c r="B28" s="10" t="s">
        <v>9541</v>
      </c>
    </row>
    <row r="29" spans="1:2" x14ac:dyDescent="0.2">
      <c r="A29" s="2"/>
      <c r="B29" s="10" t="s">
        <v>9780</v>
      </c>
    </row>
    <row r="30" spans="1:2" x14ac:dyDescent="0.2">
      <c r="A30" s="2"/>
      <c r="B30" s="10" t="s">
        <v>9781</v>
      </c>
    </row>
    <row r="31" spans="1:2" x14ac:dyDescent="0.2">
      <c r="A31" s="2"/>
      <c r="B31" s="10" t="s">
        <v>9782</v>
      </c>
    </row>
    <row r="32" spans="1:2" x14ac:dyDescent="0.2">
      <c r="A32" s="2"/>
      <c r="B32" s="10" t="s">
        <v>9783</v>
      </c>
    </row>
    <row r="33" spans="1:2" x14ac:dyDescent="0.2">
      <c r="A33" s="2"/>
      <c r="B33" s="10" t="s">
        <v>9784</v>
      </c>
    </row>
    <row r="34" spans="1:2" x14ac:dyDescent="0.2">
      <c r="A34" s="2"/>
      <c r="B34" s="10" t="s">
        <v>9785</v>
      </c>
    </row>
    <row r="35" spans="1:2" x14ac:dyDescent="0.2">
      <c r="A35" s="2"/>
      <c r="B35" s="10" t="s">
        <v>9786</v>
      </c>
    </row>
    <row r="36" spans="1:2" x14ac:dyDescent="0.2">
      <c r="A36" s="2"/>
      <c r="B36" s="10" t="s">
        <v>9787</v>
      </c>
    </row>
    <row r="37" spans="1:2" x14ac:dyDescent="0.2">
      <c r="A37" s="2"/>
      <c r="B37" s="10" t="s">
        <v>9788</v>
      </c>
    </row>
    <row r="38" spans="1:2" x14ac:dyDescent="0.2">
      <c r="A38" s="2"/>
      <c r="B38" s="10" t="s">
        <v>9789</v>
      </c>
    </row>
    <row r="39" spans="1:2" x14ac:dyDescent="0.2">
      <c r="A39" s="2"/>
      <c r="B39" s="10" t="s">
        <v>9790</v>
      </c>
    </row>
    <row r="40" spans="1:2" x14ac:dyDescent="0.2">
      <c r="A40" s="2"/>
      <c r="B40" s="10" t="s">
        <v>9791</v>
      </c>
    </row>
    <row r="41" spans="1:2" x14ac:dyDescent="0.2">
      <c r="A41" s="2"/>
      <c r="B41" s="10" t="s">
        <v>9792</v>
      </c>
    </row>
    <row r="42" spans="1:2" x14ac:dyDescent="0.2">
      <c r="A42" s="2"/>
      <c r="B42" s="10" t="s">
        <v>9793</v>
      </c>
    </row>
    <row r="43" spans="1:2" x14ac:dyDescent="0.2">
      <c r="A43" s="2"/>
      <c r="B43" s="10" t="s">
        <v>9794</v>
      </c>
    </row>
    <row r="44" spans="1:2" x14ac:dyDescent="0.2">
      <c r="A44" s="2"/>
      <c r="B44" s="10" t="s">
        <v>9795</v>
      </c>
    </row>
    <row r="45" spans="1:2" x14ac:dyDescent="0.2">
      <c r="A45" s="2"/>
      <c r="B45" s="10" t="s">
        <v>9796</v>
      </c>
    </row>
    <row r="46" spans="1:2" x14ac:dyDescent="0.2">
      <c r="A46" s="2"/>
      <c r="B46" s="10" t="s">
        <v>9797</v>
      </c>
    </row>
    <row r="47" spans="1:2" x14ac:dyDescent="0.2">
      <c r="A47" s="2"/>
      <c r="B47" s="10" t="s">
        <v>9798</v>
      </c>
    </row>
    <row r="48" spans="1:2" x14ac:dyDescent="0.2">
      <c r="A48" s="2"/>
      <c r="B48" s="10" t="s">
        <v>9799</v>
      </c>
    </row>
    <row r="49" spans="1:2" x14ac:dyDescent="0.2">
      <c r="A49" s="2"/>
      <c r="B49" s="10" t="s">
        <v>9800</v>
      </c>
    </row>
    <row r="50" spans="1:2" x14ac:dyDescent="0.2">
      <c r="A50" s="2"/>
      <c r="B50" s="10" t="s">
        <v>9801</v>
      </c>
    </row>
    <row r="51" spans="1:2" x14ac:dyDescent="0.2">
      <c r="A51" s="2"/>
      <c r="B51" s="10" t="s">
        <v>9802</v>
      </c>
    </row>
    <row r="52" spans="1:2" x14ac:dyDescent="0.2">
      <c r="A52" s="2"/>
      <c r="B52" s="10" t="s">
        <v>9803</v>
      </c>
    </row>
    <row r="53" spans="1:2" x14ac:dyDescent="0.2">
      <c r="A53" s="2"/>
      <c r="B53" s="10" t="s">
        <v>9804</v>
      </c>
    </row>
    <row r="54" spans="1:2" x14ac:dyDescent="0.2">
      <c r="A54" s="2"/>
      <c r="B54" s="10" t="s">
        <v>9805</v>
      </c>
    </row>
    <row r="55" spans="1:2" x14ac:dyDescent="0.2">
      <c r="A55" s="2"/>
      <c r="B55" s="10" t="s">
        <v>9806</v>
      </c>
    </row>
    <row r="56" spans="1:2" x14ac:dyDescent="0.2">
      <c r="A56" s="2"/>
      <c r="B56" s="10" t="s">
        <v>9807</v>
      </c>
    </row>
    <row r="57" spans="1:2" x14ac:dyDescent="0.2">
      <c r="A57" s="2"/>
      <c r="B57" s="10" t="s">
        <v>9808</v>
      </c>
    </row>
    <row r="58" spans="1:2" x14ac:dyDescent="0.2">
      <c r="A58" s="2"/>
      <c r="B58" s="10" t="s">
        <v>9809</v>
      </c>
    </row>
    <row r="59" spans="1:2" x14ac:dyDescent="0.2">
      <c r="A59" s="2"/>
      <c r="B59" s="10" t="s">
        <v>9810</v>
      </c>
    </row>
    <row r="60" spans="1:2" x14ac:dyDescent="0.2">
      <c r="A60" s="2"/>
      <c r="B60" s="10" t="s">
        <v>9811</v>
      </c>
    </row>
    <row r="61" spans="1:2" x14ac:dyDescent="0.2">
      <c r="A61" s="2"/>
      <c r="B61" s="10" t="s">
        <v>9812</v>
      </c>
    </row>
    <row r="62" spans="1:2" x14ac:dyDescent="0.2">
      <c r="A62" s="2"/>
      <c r="B62" s="10" t="s">
        <v>9813</v>
      </c>
    </row>
    <row r="63" spans="1:2" x14ac:dyDescent="0.2">
      <c r="A63" s="2"/>
      <c r="B63" s="10" t="s">
        <v>9814</v>
      </c>
    </row>
    <row r="64" spans="1:2" x14ac:dyDescent="0.2">
      <c r="A64" s="2"/>
      <c r="B64" s="10" t="s">
        <v>9815</v>
      </c>
    </row>
    <row r="65" spans="1:2" x14ac:dyDescent="0.2">
      <c r="A65" s="2"/>
      <c r="B65" s="10" t="s">
        <v>9816</v>
      </c>
    </row>
    <row r="66" spans="1:2" x14ac:dyDescent="0.2">
      <c r="A66" s="2"/>
      <c r="B66" s="10" t="s">
        <v>9817</v>
      </c>
    </row>
    <row r="67" spans="1:2" x14ac:dyDescent="0.2">
      <c r="A67" s="2"/>
      <c r="B67" s="10" t="s">
        <v>9818</v>
      </c>
    </row>
    <row r="68" spans="1:2" x14ac:dyDescent="0.2">
      <c r="A68" s="2"/>
      <c r="B68" s="10" t="s">
        <v>9819</v>
      </c>
    </row>
    <row r="69" spans="1:2" x14ac:dyDescent="0.2">
      <c r="A69" s="2"/>
      <c r="B69" s="10" t="s">
        <v>9820</v>
      </c>
    </row>
    <row r="70" spans="1:2" x14ac:dyDescent="0.2">
      <c r="A70" s="2"/>
      <c r="B70" s="10" t="s">
        <v>9821</v>
      </c>
    </row>
    <row r="71" spans="1:2" x14ac:dyDescent="0.2">
      <c r="A71" s="2"/>
      <c r="B71" s="10" t="s">
        <v>9822</v>
      </c>
    </row>
    <row r="72" spans="1:2" x14ac:dyDescent="0.2">
      <c r="A72" s="2"/>
      <c r="B72" s="10" t="s">
        <v>9823</v>
      </c>
    </row>
    <row r="73" spans="1:2" x14ac:dyDescent="0.2">
      <c r="A73" s="2"/>
      <c r="B73" s="10" t="s">
        <v>9824</v>
      </c>
    </row>
    <row r="74" spans="1:2" x14ac:dyDescent="0.2">
      <c r="A74" s="2"/>
      <c r="B74" s="10" t="s">
        <v>9589</v>
      </c>
    </row>
    <row r="75" spans="1:2" x14ac:dyDescent="0.2">
      <c r="A75" s="2"/>
      <c r="B75" s="10" t="s">
        <v>9825</v>
      </c>
    </row>
    <row r="76" spans="1:2" x14ac:dyDescent="0.2">
      <c r="A76" s="2"/>
      <c r="B76" s="10" t="s">
        <v>9826</v>
      </c>
    </row>
    <row r="77" spans="1:2" x14ac:dyDescent="0.2">
      <c r="A77" s="2"/>
      <c r="B77" s="10" t="s">
        <v>9827</v>
      </c>
    </row>
    <row r="78" spans="1:2" x14ac:dyDescent="0.2">
      <c r="A78" s="2"/>
      <c r="B78" s="10" t="s">
        <v>9828</v>
      </c>
    </row>
    <row r="79" spans="1:2" x14ac:dyDescent="0.2">
      <c r="A79" s="2"/>
      <c r="B79" s="10" t="s">
        <v>9829</v>
      </c>
    </row>
    <row r="80" spans="1:2" x14ac:dyDescent="0.2">
      <c r="A80" s="2"/>
      <c r="B80" s="10" t="s">
        <v>9830</v>
      </c>
    </row>
    <row r="81" spans="1:2" x14ac:dyDescent="0.2">
      <c r="A81" s="2"/>
      <c r="B81" s="10" t="s">
        <v>9831</v>
      </c>
    </row>
    <row r="82" spans="1:2" x14ac:dyDescent="0.2">
      <c r="A82" s="2"/>
      <c r="B82" s="10" t="s">
        <v>9832</v>
      </c>
    </row>
    <row r="83" spans="1:2" x14ac:dyDescent="0.2">
      <c r="A83" s="2"/>
      <c r="B83" s="10" t="s">
        <v>9833</v>
      </c>
    </row>
    <row r="84" spans="1:2" x14ac:dyDescent="0.2">
      <c r="A84" s="2"/>
      <c r="B84" s="10" t="s">
        <v>9834</v>
      </c>
    </row>
    <row r="85" spans="1:2" x14ac:dyDescent="0.2">
      <c r="A85" s="2"/>
      <c r="B85" s="10" t="s">
        <v>9835</v>
      </c>
    </row>
    <row r="86" spans="1:2" x14ac:dyDescent="0.2">
      <c r="A86" s="2"/>
      <c r="B86" s="10" t="s">
        <v>9836</v>
      </c>
    </row>
    <row r="87" spans="1:2" x14ac:dyDescent="0.2">
      <c r="A87" s="2"/>
      <c r="B87" s="10" t="s">
        <v>9837</v>
      </c>
    </row>
    <row r="88" spans="1:2" x14ac:dyDescent="0.2">
      <c r="A88" s="2"/>
      <c r="B88" s="10" t="s">
        <v>9838</v>
      </c>
    </row>
    <row r="89" spans="1:2" x14ac:dyDescent="0.2">
      <c r="A89" s="2"/>
      <c r="B89" s="10" t="s">
        <v>9839</v>
      </c>
    </row>
    <row r="90" spans="1:2" x14ac:dyDescent="0.2">
      <c r="A90" s="2"/>
      <c r="B90" s="10" t="s">
        <v>9840</v>
      </c>
    </row>
    <row r="91" spans="1:2" x14ac:dyDescent="0.2">
      <c r="A91" s="2"/>
      <c r="B91" s="10" t="s">
        <v>9841</v>
      </c>
    </row>
    <row r="92" spans="1:2" x14ac:dyDescent="0.2">
      <c r="A92" s="2"/>
      <c r="B92" s="10" t="s">
        <v>9842</v>
      </c>
    </row>
    <row r="93" spans="1:2" x14ac:dyDescent="0.2">
      <c r="A93" s="2"/>
      <c r="B93" s="10" t="s">
        <v>9843</v>
      </c>
    </row>
    <row r="94" spans="1:2" x14ac:dyDescent="0.2">
      <c r="A94" s="2"/>
      <c r="B94" s="10" t="s">
        <v>9757</v>
      </c>
    </row>
    <row r="95" spans="1:2" x14ac:dyDescent="0.2">
      <c r="A95" s="2"/>
      <c r="B95" s="10" t="s">
        <v>9844</v>
      </c>
    </row>
    <row r="96" spans="1:2" x14ac:dyDescent="0.2">
      <c r="A96" s="2"/>
      <c r="B96" s="10" t="s">
        <v>9845</v>
      </c>
    </row>
    <row r="97" spans="1:2" x14ac:dyDescent="0.2">
      <c r="A97" s="2"/>
      <c r="B97" s="10" t="s">
        <v>9846</v>
      </c>
    </row>
    <row r="98" spans="1:2" x14ac:dyDescent="0.2">
      <c r="A98" s="2"/>
      <c r="B98" s="10" t="s">
        <v>9847</v>
      </c>
    </row>
    <row r="99" spans="1:2" x14ac:dyDescent="0.2">
      <c r="A99" s="2"/>
      <c r="B99" s="10" t="s">
        <v>9848</v>
      </c>
    </row>
    <row r="100" spans="1:2" x14ac:dyDescent="0.2">
      <c r="A100" s="2"/>
      <c r="B100" s="10" t="s">
        <v>9849</v>
      </c>
    </row>
    <row r="101" spans="1:2" x14ac:dyDescent="0.2">
      <c r="A101" s="2"/>
      <c r="B101" s="10" t="s">
        <v>9850</v>
      </c>
    </row>
    <row r="102" spans="1:2" x14ac:dyDescent="0.2">
      <c r="A102" s="2"/>
      <c r="B102" s="10" t="s">
        <v>9851</v>
      </c>
    </row>
    <row r="103" spans="1:2" x14ac:dyDescent="0.2">
      <c r="A103" s="2"/>
      <c r="B103" s="10" t="s">
        <v>9852</v>
      </c>
    </row>
    <row r="104" spans="1:2" x14ac:dyDescent="0.2">
      <c r="A104" s="2"/>
      <c r="B104" s="10" t="s">
        <v>9853</v>
      </c>
    </row>
    <row r="105" spans="1:2" x14ac:dyDescent="0.2">
      <c r="A105" s="2"/>
      <c r="B105" s="10" t="s">
        <v>9854</v>
      </c>
    </row>
    <row r="106" spans="1:2" x14ac:dyDescent="0.2">
      <c r="A106" s="2"/>
      <c r="B106" s="10" t="s">
        <v>9855</v>
      </c>
    </row>
    <row r="107" spans="1:2" x14ac:dyDescent="0.2">
      <c r="A107" s="2"/>
      <c r="B107" s="10" t="s">
        <v>9856</v>
      </c>
    </row>
    <row r="108" spans="1:2" x14ac:dyDescent="0.2">
      <c r="A108" s="2"/>
      <c r="B108" s="10" t="s">
        <v>9857</v>
      </c>
    </row>
    <row r="109" spans="1:2" x14ac:dyDescent="0.2">
      <c r="A109" s="2"/>
      <c r="B109" s="10" t="s">
        <v>9858</v>
      </c>
    </row>
    <row r="110" spans="1:2" x14ac:dyDescent="0.2">
      <c r="A110" s="2"/>
      <c r="B110" s="10" t="s">
        <v>9859</v>
      </c>
    </row>
    <row r="111" spans="1:2" x14ac:dyDescent="0.2">
      <c r="A111" s="2"/>
      <c r="B111" s="10" t="s">
        <v>9860</v>
      </c>
    </row>
    <row r="112" spans="1:2" x14ac:dyDescent="0.2">
      <c r="A112" s="2"/>
      <c r="B112" s="10" t="s">
        <v>9861</v>
      </c>
    </row>
    <row r="113" spans="1:2" x14ac:dyDescent="0.2">
      <c r="A113" s="2"/>
      <c r="B113" s="10" t="s">
        <v>9862</v>
      </c>
    </row>
    <row r="114" spans="1:2" x14ac:dyDescent="0.2">
      <c r="A114" s="2"/>
      <c r="B114" s="10" t="s">
        <v>9863</v>
      </c>
    </row>
    <row r="115" spans="1:2" x14ac:dyDescent="0.2">
      <c r="A115" s="2"/>
      <c r="B115" s="10" t="s">
        <v>9864</v>
      </c>
    </row>
    <row r="116" spans="1:2" x14ac:dyDescent="0.2">
      <c r="A116" s="2"/>
      <c r="B116" s="10" t="s">
        <v>9865</v>
      </c>
    </row>
    <row r="117" spans="1:2" x14ac:dyDescent="0.2">
      <c r="A117" s="2"/>
      <c r="B117" s="10" t="s">
        <v>9866</v>
      </c>
    </row>
    <row r="118" spans="1:2" x14ac:dyDescent="0.2">
      <c r="A118" s="2"/>
      <c r="B118" s="10" t="s">
        <v>9867</v>
      </c>
    </row>
    <row r="119" spans="1:2" x14ac:dyDescent="0.2">
      <c r="A119" s="2"/>
      <c r="B119" s="10" t="s">
        <v>9868</v>
      </c>
    </row>
    <row r="120" spans="1:2" x14ac:dyDescent="0.2">
      <c r="A120" s="2"/>
      <c r="B120" s="10" t="s">
        <v>9869</v>
      </c>
    </row>
    <row r="121" spans="1:2" x14ac:dyDescent="0.2">
      <c r="A121" s="2"/>
      <c r="B121" s="10" t="s">
        <v>9870</v>
      </c>
    </row>
    <row r="122" spans="1:2" x14ac:dyDescent="0.2">
      <c r="A122" s="2"/>
      <c r="B122" s="10" t="s">
        <v>9871</v>
      </c>
    </row>
    <row r="123" spans="1:2" x14ac:dyDescent="0.2">
      <c r="A123" s="2"/>
      <c r="B123" s="10" t="s">
        <v>9872</v>
      </c>
    </row>
    <row r="124" spans="1:2" x14ac:dyDescent="0.2">
      <c r="A124" s="2"/>
      <c r="B124" s="10" t="s">
        <v>9873</v>
      </c>
    </row>
    <row r="125" spans="1:2" x14ac:dyDescent="0.2">
      <c r="A125" s="2"/>
      <c r="B125" s="10" t="s">
        <v>9874</v>
      </c>
    </row>
    <row r="126" spans="1:2" x14ac:dyDescent="0.2">
      <c r="A126" s="2"/>
      <c r="B126" s="10" t="s">
        <v>9875</v>
      </c>
    </row>
    <row r="127" spans="1:2" x14ac:dyDescent="0.2">
      <c r="A127" s="2"/>
      <c r="B127" s="10" t="s">
        <v>9876</v>
      </c>
    </row>
    <row r="128" spans="1:2" x14ac:dyDescent="0.2">
      <c r="A128" s="2"/>
      <c r="B128" s="10" t="s">
        <v>9877</v>
      </c>
    </row>
    <row r="129" spans="1:2" x14ac:dyDescent="0.2">
      <c r="A129" s="2"/>
      <c r="B129" s="10" t="s">
        <v>9878</v>
      </c>
    </row>
    <row r="130" spans="1:2" x14ac:dyDescent="0.2">
      <c r="A130" s="2"/>
      <c r="B130" s="10" t="s">
        <v>9879</v>
      </c>
    </row>
    <row r="131" spans="1:2" x14ac:dyDescent="0.2">
      <c r="A131" s="2"/>
      <c r="B131" s="10" t="s">
        <v>9880</v>
      </c>
    </row>
    <row r="132" spans="1:2" x14ac:dyDescent="0.2">
      <c r="A132" s="2"/>
      <c r="B132" s="10" t="s">
        <v>9881</v>
      </c>
    </row>
    <row r="133" spans="1:2" x14ac:dyDescent="0.2">
      <c r="A133" s="2"/>
      <c r="B133" s="10" t="s">
        <v>9882</v>
      </c>
    </row>
    <row r="134" spans="1:2" x14ac:dyDescent="0.2">
      <c r="A134" s="2"/>
      <c r="B134" s="10" t="s">
        <v>9883</v>
      </c>
    </row>
    <row r="135" spans="1:2" x14ac:dyDescent="0.2">
      <c r="A135" s="2"/>
      <c r="B135" s="10" t="s">
        <v>9884</v>
      </c>
    </row>
    <row r="136" spans="1:2" x14ac:dyDescent="0.2">
      <c r="A136" s="2"/>
      <c r="B136" s="10" t="s">
        <v>9886</v>
      </c>
    </row>
    <row r="137" spans="1:2" x14ac:dyDescent="0.2">
      <c r="A137" s="2"/>
      <c r="B137" s="10" t="s">
        <v>9887</v>
      </c>
    </row>
    <row r="138" spans="1:2" x14ac:dyDescent="0.2">
      <c r="A138" s="2"/>
      <c r="B138" s="10" t="s">
        <v>9888</v>
      </c>
    </row>
    <row r="139" spans="1:2" x14ac:dyDescent="0.2">
      <c r="A139" s="2"/>
      <c r="B139" s="10" t="s">
        <v>9889</v>
      </c>
    </row>
    <row r="140" spans="1:2" x14ac:dyDescent="0.2">
      <c r="A140" s="2"/>
      <c r="B140" s="10" t="s">
        <v>9890</v>
      </c>
    </row>
    <row r="141" spans="1:2" x14ac:dyDescent="0.2">
      <c r="A141" s="2"/>
      <c r="B141" s="10" t="s">
        <v>9891</v>
      </c>
    </row>
    <row r="142" spans="1:2" x14ac:dyDescent="0.2">
      <c r="A142" s="2"/>
      <c r="B142" s="10" t="s">
        <v>9892</v>
      </c>
    </row>
    <row r="143" spans="1:2" x14ac:dyDescent="0.2">
      <c r="A143" s="2"/>
      <c r="B143" s="10" t="s">
        <v>9893</v>
      </c>
    </row>
    <row r="144" spans="1:2" x14ac:dyDescent="0.2">
      <c r="A144" s="2"/>
      <c r="B144" s="10" t="s">
        <v>9894</v>
      </c>
    </row>
    <row r="145" spans="1:2" x14ac:dyDescent="0.2">
      <c r="A145" s="2"/>
      <c r="B145" s="10" t="s">
        <v>9895</v>
      </c>
    </row>
    <row r="146" spans="1:2" x14ac:dyDescent="0.2">
      <c r="A146" s="2"/>
      <c r="B146" s="10" t="s">
        <v>9896</v>
      </c>
    </row>
    <row r="147" spans="1:2" x14ac:dyDescent="0.2">
      <c r="A147" s="2"/>
      <c r="B147" s="10" t="s">
        <v>9897</v>
      </c>
    </row>
    <row r="148" spans="1:2" x14ac:dyDescent="0.2">
      <c r="A148" s="2"/>
      <c r="B148" s="10" t="s">
        <v>9898</v>
      </c>
    </row>
    <row r="149" spans="1:2" x14ac:dyDescent="0.2">
      <c r="A149" s="2"/>
      <c r="B149" s="10" t="s">
        <v>9899</v>
      </c>
    </row>
    <row r="150" spans="1:2" x14ac:dyDescent="0.2">
      <c r="A150" s="2"/>
      <c r="B150" s="10" t="s">
        <v>9900</v>
      </c>
    </row>
    <row r="151" spans="1:2" x14ac:dyDescent="0.2">
      <c r="A151" s="2"/>
      <c r="B151" s="10" t="s">
        <v>9901</v>
      </c>
    </row>
    <row r="152" spans="1:2" x14ac:dyDescent="0.2">
      <c r="A152" s="2"/>
      <c r="B152" s="10" t="s">
        <v>9902</v>
      </c>
    </row>
    <row r="153" spans="1:2" x14ac:dyDescent="0.2">
      <c r="A153" s="2"/>
      <c r="B153" s="10" t="s">
        <v>9903</v>
      </c>
    </row>
    <row r="154" spans="1:2" x14ac:dyDescent="0.2">
      <c r="A154" s="2"/>
      <c r="B154" s="10" t="s">
        <v>9904</v>
      </c>
    </row>
    <row r="155" spans="1:2" x14ac:dyDescent="0.2">
      <c r="A155" s="2"/>
      <c r="B155" s="10" t="s">
        <v>9905</v>
      </c>
    </row>
    <row r="156" spans="1:2" x14ac:dyDescent="0.2">
      <c r="A156" s="2"/>
      <c r="B156" s="10" t="s">
        <v>9906</v>
      </c>
    </row>
    <row r="157" spans="1:2" x14ac:dyDescent="0.2">
      <c r="A157" s="2"/>
      <c r="B157" s="10" t="s">
        <v>9907</v>
      </c>
    </row>
    <row r="158" spans="1:2" x14ac:dyDescent="0.2">
      <c r="A158" s="2"/>
      <c r="B158" s="10" t="s">
        <v>9908</v>
      </c>
    </row>
    <row r="159" spans="1:2" x14ac:dyDescent="0.2">
      <c r="A159" s="2"/>
      <c r="B159" s="10" t="s">
        <v>9909</v>
      </c>
    </row>
    <row r="160" spans="1:2" x14ac:dyDescent="0.2">
      <c r="A160" s="2"/>
      <c r="B160" s="10" t="s">
        <v>9910</v>
      </c>
    </row>
    <row r="161" spans="1:2" x14ac:dyDescent="0.2">
      <c r="A161" s="2"/>
      <c r="B161" s="10" t="s">
        <v>9911</v>
      </c>
    </row>
    <row r="162" spans="1:2" x14ac:dyDescent="0.2">
      <c r="A162" s="2"/>
      <c r="B162" s="10" t="s">
        <v>9912</v>
      </c>
    </row>
    <row r="163" spans="1:2" x14ac:dyDescent="0.2">
      <c r="A163" s="2"/>
      <c r="B163" s="10" t="s">
        <v>9913</v>
      </c>
    </row>
    <row r="164" spans="1:2" x14ac:dyDescent="0.2">
      <c r="A164" s="2"/>
      <c r="B164" s="10" t="s">
        <v>9914</v>
      </c>
    </row>
    <row r="165" spans="1:2" x14ac:dyDescent="0.2">
      <c r="A165" s="2"/>
      <c r="B165" s="10" t="s">
        <v>9915</v>
      </c>
    </row>
    <row r="166" spans="1:2" x14ac:dyDescent="0.2">
      <c r="A166" s="2"/>
      <c r="B166" s="10" t="s">
        <v>9916</v>
      </c>
    </row>
    <row r="167" spans="1:2" x14ac:dyDescent="0.2">
      <c r="A167" s="2"/>
      <c r="B167" s="10" t="s">
        <v>9917</v>
      </c>
    </row>
    <row r="168" spans="1:2" x14ac:dyDescent="0.2">
      <c r="A168" s="2"/>
      <c r="B168" s="10" t="s">
        <v>9918</v>
      </c>
    </row>
    <row r="169" spans="1:2" x14ac:dyDescent="0.2">
      <c r="A169" s="2"/>
      <c r="B169" s="10" t="s">
        <v>9919</v>
      </c>
    </row>
    <row r="170" spans="1:2" x14ac:dyDescent="0.2">
      <c r="A170" s="2"/>
      <c r="B170" s="10" t="s">
        <v>9920</v>
      </c>
    </row>
    <row r="171" spans="1:2" x14ac:dyDescent="0.2">
      <c r="A171" s="2"/>
      <c r="B171" s="10" t="s">
        <v>9921</v>
      </c>
    </row>
    <row r="172" spans="1:2" x14ac:dyDescent="0.2">
      <c r="A172" s="2"/>
      <c r="B172" s="10" t="s">
        <v>9922</v>
      </c>
    </row>
    <row r="173" spans="1:2" x14ac:dyDescent="0.2">
      <c r="A173" s="2"/>
      <c r="B173" s="10" t="s">
        <v>9923</v>
      </c>
    </row>
    <row r="174" spans="1:2" x14ac:dyDescent="0.2">
      <c r="A174" s="2"/>
      <c r="B174" s="10" t="s">
        <v>9924</v>
      </c>
    </row>
    <row r="175" spans="1:2" x14ac:dyDescent="0.2">
      <c r="A175" s="2"/>
      <c r="B175" s="10" t="s">
        <v>9925</v>
      </c>
    </row>
    <row r="176" spans="1:2" x14ac:dyDescent="0.2">
      <c r="A176" s="2"/>
      <c r="B176" s="10" t="s">
        <v>9926</v>
      </c>
    </row>
    <row r="177" spans="1:2" x14ac:dyDescent="0.2">
      <c r="A177" s="2"/>
      <c r="B177" s="10" t="s">
        <v>9927</v>
      </c>
    </row>
    <row r="178" spans="1:2" x14ac:dyDescent="0.2">
      <c r="A178" s="2"/>
      <c r="B178" s="10" t="s">
        <v>9928</v>
      </c>
    </row>
    <row r="179" spans="1:2" x14ac:dyDescent="0.2">
      <c r="A179" s="2"/>
      <c r="B179" s="10" t="s">
        <v>9929</v>
      </c>
    </row>
    <row r="180" spans="1:2" x14ac:dyDescent="0.2">
      <c r="A180" s="2"/>
      <c r="B180" s="10" t="s">
        <v>9930</v>
      </c>
    </row>
    <row r="181" spans="1:2" x14ac:dyDescent="0.2">
      <c r="A181" s="2"/>
      <c r="B181" s="10" t="s">
        <v>9931</v>
      </c>
    </row>
    <row r="182" spans="1:2" x14ac:dyDescent="0.2">
      <c r="A182" s="2"/>
      <c r="B182" s="10" t="s">
        <v>9932</v>
      </c>
    </row>
    <row r="183" spans="1:2" x14ac:dyDescent="0.2">
      <c r="A183" s="2"/>
      <c r="B183" s="10" t="s">
        <v>9933</v>
      </c>
    </row>
    <row r="184" spans="1:2" x14ac:dyDescent="0.2">
      <c r="A184" s="2"/>
      <c r="B184" s="10" t="s">
        <v>9934</v>
      </c>
    </row>
    <row r="185" spans="1:2" x14ac:dyDescent="0.2">
      <c r="A185" s="2"/>
      <c r="B185" s="10" t="s">
        <v>9935</v>
      </c>
    </row>
    <row r="186" spans="1:2" x14ac:dyDescent="0.2">
      <c r="A186" s="2"/>
      <c r="B186" s="10" t="s">
        <v>9936</v>
      </c>
    </row>
    <row r="187" spans="1:2" x14ac:dyDescent="0.2">
      <c r="A187" s="2"/>
      <c r="B187" s="10" t="s">
        <v>9937</v>
      </c>
    </row>
    <row r="188" spans="1:2" x14ac:dyDescent="0.2">
      <c r="A188" s="2"/>
      <c r="B188" s="10" t="s">
        <v>9938</v>
      </c>
    </row>
    <row r="189" spans="1:2" x14ac:dyDescent="0.2">
      <c r="A189" s="2"/>
      <c r="B189" s="10" t="s">
        <v>9939</v>
      </c>
    </row>
    <row r="190" spans="1:2" x14ac:dyDescent="0.2">
      <c r="A190" s="2"/>
      <c r="B190" s="15" t="s">
        <v>8999</v>
      </c>
    </row>
    <row r="191" spans="1:2" x14ac:dyDescent="0.2">
      <c r="A191" s="2"/>
      <c r="B191" s="10" t="s">
        <v>9940</v>
      </c>
    </row>
    <row r="192" spans="1:2" x14ac:dyDescent="0.2">
      <c r="A192" s="2"/>
      <c r="B192" s="10" t="s">
        <v>9941</v>
      </c>
    </row>
    <row r="193" spans="1:2" x14ac:dyDescent="0.2">
      <c r="A193" s="2"/>
      <c r="B193" s="10" t="s">
        <v>9942</v>
      </c>
    </row>
    <row r="194" spans="1:2" x14ac:dyDescent="0.2">
      <c r="A194" s="2"/>
      <c r="B194" s="10" t="s">
        <v>9943</v>
      </c>
    </row>
    <row r="195" spans="1:2" x14ac:dyDescent="0.2">
      <c r="A195" s="2"/>
      <c r="B195" s="10" t="s">
        <v>9944</v>
      </c>
    </row>
    <row r="196" spans="1:2" x14ac:dyDescent="0.2">
      <c r="A196" s="2"/>
      <c r="B196" s="10" t="s">
        <v>9964</v>
      </c>
    </row>
    <row r="197" spans="1:2" x14ac:dyDescent="0.2">
      <c r="A197" s="2"/>
      <c r="B197" s="10" t="s">
        <v>9962</v>
      </c>
    </row>
    <row r="198" spans="1:2" x14ac:dyDescent="0.2">
      <c r="A198" s="2"/>
      <c r="B198" s="10" t="s">
        <v>9968</v>
      </c>
    </row>
    <row r="199" spans="1:2" x14ac:dyDescent="0.2">
      <c r="A199" s="2"/>
      <c r="B199" s="10" t="s">
        <v>9965</v>
      </c>
    </row>
    <row r="200" spans="1:2" x14ac:dyDescent="0.2">
      <c r="A200" s="2"/>
      <c r="B200" s="10" t="s">
        <v>9975</v>
      </c>
    </row>
    <row r="201" spans="1:2" x14ac:dyDescent="0.2">
      <c r="A201" s="2"/>
      <c r="B201" s="10" t="s">
        <v>9970</v>
      </c>
    </row>
    <row r="202" spans="1:2" x14ac:dyDescent="0.2">
      <c r="A202" s="2"/>
      <c r="B202" s="10" t="s">
        <v>9973</v>
      </c>
    </row>
    <row r="203" spans="1:2" x14ac:dyDescent="0.2">
      <c r="A203" s="2"/>
      <c r="B203" s="10" t="s">
        <v>9974</v>
      </c>
    </row>
    <row r="204" spans="1:2" x14ac:dyDescent="0.2">
      <c r="A204" s="2"/>
      <c r="B204" s="10" t="s">
        <v>9971</v>
      </c>
    </row>
    <row r="205" spans="1:2" x14ac:dyDescent="0.2">
      <c r="A205" s="2"/>
      <c r="B205" s="10" t="s">
        <v>9969</v>
      </c>
    </row>
    <row r="206" spans="1:2" x14ac:dyDescent="0.2">
      <c r="A206" s="2"/>
      <c r="B206" s="10" t="s">
        <v>9966</v>
      </c>
    </row>
    <row r="207" spans="1:2" x14ac:dyDescent="0.2">
      <c r="A207" s="2"/>
      <c r="B207" s="10" t="s">
        <v>9967</v>
      </c>
    </row>
    <row r="208" spans="1:2" x14ac:dyDescent="0.2">
      <c r="A208" s="2"/>
      <c r="B208" s="10" t="s">
        <v>9978</v>
      </c>
    </row>
    <row r="209" spans="1:2" x14ac:dyDescent="0.2">
      <c r="A209" s="2"/>
      <c r="B209" s="10" t="s">
        <v>9972</v>
      </c>
    </row>
    <row r="210" spans="1:2" x14ac:dyDescent="0.2">
      <c r="A210" s="2"/>
      <c r="B210" s="10" t="s">
        <v>9977</v>
      </c>
    </row>
    <row r="211" spans="1:2" x14ac:dyDescent="0.2">
      <c r="A211" s="2"/>
      <c r="B211" s="10" t="s">
        <v>10005</v>
      </c>
    </row>
    <row r="212" spans="1:2" x14ac:dyDescent="0.2">
      <c r="A212" s="2"/>
      <c r="B212" s="10" t="s">
        <v>9963</v>
      </c>
    </row>
    <row r="213" spans="1:2" x14ac:dyDescent="0.2">
      <c r="A213" s="2"/>
      <c r="B213" s="10" t="s">
        <v>9999</v>
      </c>
    </row>
    <row r="214" spans="1:2" x14ac:dyDescent="0.2">
      <c r="A214" s="2"/>
      <c r="B214" s="10" t="s">
        <v>9980</v>
      </c>
    </row>
    <row r="215" spans="1:2" x14ac:dyDescent="0.2">
      <c r="A215" s="2"/>
      <c r="B215" s="10" t="s">
        <v>9990</v>
      </c>
    </row>
    <row r="216" spans="1:2" x14ac:dyDescent="0.2">
      <c r="A216" s="2"/>
      <c r="B216" s="10" t="s">
        <v>9991</v>
      </c>
    </row>
    <row r="217" spans="1:2" x14ac:dyDescent="0.2">
      <c r="A217" s="2"/>
      <c r="B217" s="10" t="s">
        <v>10002</v>
      </c>
    </row>
    <row r="218" spans="1:2" x14ac:dyDescent="0.2">
      <c r="A218" s="2"/>
      <c r="B218" s="10" t="s">
        <v>9985</v>
      </c>
    </row>
    <row r="219" spans="1:2" x14ac:dyDescent="0.2">
      <c r="A219" s="2"/>
      <c r="B219" s="10" t="s">
        <v>9982</v>
      </c>
    </row>
    <row r="220" spans="1:2" x14ac:dyDescent="0.2">
      <c r="A220" s="2"/>
      <c r="B220" s="10" t="s">
        <v>9988</v>
      </c>
    </row>
    <row r="221" spans="1:2" x14ac:dyDescent="0.2">
      <c r="A221" s="2"/>
      <c r="B221" s="10" t="s">
        <v>9950</v>
      </c>
    </row>
    <row r="222" spans="1:2" x14ac:dyDescent="0.2">
      <c r="A222" s="2"/>
      <c r="B222" s="10" t="s">
        <v>10001</v>
      </c>
    </row>
    <row r="223" spans="1:2" x14ac:dyDescent="0.2">
      <c r="A223" s="2"/>
      <c r="B223" s="10" t="s">
        <v>9997</v>
      </c>
    </row>
    <row r="224" spans="1:2" x14ac:dyDescent="0.2">
      <c r="A224" s="2"/>
      <c r="B224" s="10" t="s">
        <v>9998</v>
      </c>
    </row>
    <row r="225" spans="1:2" x14ac:dyDescent="0.2">
      <c r="A225" s="2"/>
      <c r="B225" s="10" t="s">
        <v>9996</v>
      </c>
    </row>
    <row r="226" spans="1:2" x14ac:dyDescent="0.2">
      <c r="A226" s="2"/>
      <c r="B226" s="10" t="s">
        <v>10003</v>
      </c>
    </row>
    <row r="227" spans="1:2" x14ac:dyDescent="0.2">
      <c r="A227" s="2"/>
      <c r="B227" s="10" t="s">
        <v>9984</v>
      </c>
    </row>
    <row r="228" spans="1:2" x14ac:dyDescent="0.2">
      <c r="A228" s="2"/>
      <c r="B228" s="10" t="s">
        <v>9989</v>
      </c>
    </row>
    <row r="229" spans="1:2" x14ac:dyDescent="0.2">
      <c r="A229" s="2"/>
      <c r="B229" s="10" t="s">
        <v>10000</v>
      </c>
    </row>
    <row r="230" spans="1:2" x14ac:dyDescent="0.2">
      <c r="A230" s="2"/>
      <c r="B230" s="10" t="s">
        <v>10004</v>
      </c>
    </row>
    <row r="231" spans="1:2" x14ac:dyDescent="0.2">
      <c r="A231" s="2"/>
      <c r="B231" s="10" t="s">
        <v>9951</v>
      </c>
    </row>
    <row r="232" spans="1:2" x14ac:dyDescent="0.2">
      <c r="A232" s="2"/>
      <c r="B232" s="10" t="s">
        <v>9993</v>
      </c>
    </row>
    <row r="233" spans="1:2" x14ac:dyDescent="0.2">
      <c r="A233" s="2"/>
      <c r="B233" s="10" t="s">
        <v>9957</v>
      </c>
    </row>
    <row r="234" spans="1:2" x14ac:dyDescent="0.2">
      <c r="A234" s="2"/>
      <c r="B234" s="10" t="s">
        <v>9945</v>
      </c>
    </row>
    <row r="235" spans="1:2" x14ac:dyDescent="0.2">
      <c r="A235" s="2"/>
      <c r="B235" s="10" t="s">
        <v>9952</v>
      </c>
    </row>
    <row r="236" spans="1:2" x14ac:dyDescent="0.2">
      <c r="A236" s="2"/>
      <c r="B236" s="10" t="s">
        <v>9956</v>
      </c>
    </row>
    <row r="237" spans="1:2" x14ac:dyDescent="0.2">
      <c r="A237" s="2"/>
      <c r="B237" s="10" t="s">
        <v>9959</v>
      </c>
    </row>
    <row r="238" spans="1:2" x14ac:dyDescent="0.2">
      <c r="A238" s="2"/>
      <c r="B238" s="10" t="s">
        <v>9946</v>
      </c>
    </row>
    <row r="239" spans="1:2" x14ac:dyDescent="0.2">
      <c r="A239" s="2"/>
      <c r="B239" s="10" t="s">
        <v>9955</v>
      </c>
    </row>
    <row r="240" spans="1:2" x14ac:dyDescent="0.2">
      <c r="A240" s="2"/>
      <c r="B240" s="10" t="s">
        <v>9979</v>
      </c>
    </row>
    <row r="241" spans="1:2" x14ac:dyDescent="0.2">
      <c r="A241" s="2"/>
      <c r="B241" s="10" t="s">
        <v>9992</v>
      </c>
    </row>
    <row r="242" spans="1:2" x14ac:dyDescent="0.2">
      <c r="A242" s="2"/>
      <c r="B242" s="10" t="s">
        <v>9994</v>
      </c>
    </row>
    <row r="243" spans="1:2" x14ac:dyDescent="0.2">
      <c r="A243" s="2"/>
      <c r="B243" s="10" t="s">
        <v>9960</v>
      </c>
    </row>
    <row r="244" spans="1:2" x14ac:dyDescent="0.2">
      <c r="A244" s="2"/>
      <c r="B244" s="10" t="s">
        <v>9987</v>
      </c>
    </row>
    <row r="245" spans="1:2" x14ac:dyDescent="0.2">
      <c r="A245" s="2"/>
      <c r="B245" s="10" t="s">
        <v>9947</v>
      </c>
    </row>
    <row r="246" spans="1:2" x14ac:dyDescent="0.2">
      <c r="A246" s="2"/>
      <c r="B246" s="10" t="s">
        <v>9995</v>
      </c>
    </row>
    <row r="247" spans="1:2" x14ac:dyDescent="0.2">
      <c r="A247" s="2"/>
      <c r="B247" s="10" t="s">
        <v>9948</v>
      </c>
    </row>
    <row r="248" spans="1:2" x14ac:dyDescent="0.2">
      <c r="A248" s="2"/>
      <c r="B248" s="10" t="s">
        <v>9949</v>
      </c>
    </row>
    <row r="249" spans="1:2" x14ac:dyDescent="0.2">
      <c r="A249" s="2"/>
      <c r="B249" s="10" t="s">
        <v>9976</v>
      </c>
    </row>
    <row r="250" spans="1:2" x14ac:dyDescent="0.2">
      <c r="A250" s="2"/>
      <c r="B250" s="10" t="s">
        <v>9983</v>
      </c>
    </row>
    <row r="251" spans="1:2" x14ac:dyDescent="0.2">
      <c r="A251" s="2"/>
      <c r="B251" s="10" t="s">
        <v>9958</v>
      </c>
    </row>
    <row r="252" spans="1:2" x14ac:dyDescent="0.2">
      <c r="A252" s="2"/>
      <c r="B252" s="10" t="s">
        <v>9953</v>
      </c>
    </row>
    <row r="253" spans="1:2" x14ac:dyDescent="0.2">
      <c r="A253" s="2"/>
      <c r="B253" s="10" t="s">
        <v>9954</v>
      </c>
    </row>
    <row r="254" spans="1:2" x14ac:dyDescent="0.2">
      <c r="A254" s="2"/>
      <c r="B254" s="10" t="s">
        <v>9986</v>
      </c>
    </row>
    <row r="255" spans="1:2" x14ac:dyDescent="0.2">
      <c r="A255" s="2"/>
      <c r="B255" s="10" t="s">
        <v>9981</v>
      </c>
    </row>
    <row r="256" spans="1:2" x14ac:dyDescent="0.2">
      <c r="A256" s="2"/>
      <c r="B256" s="10" t="s">
        <v>10009</v>
      </c>
    </row>
    <row r="257" spans="1:2" x14ac:dyDescent="0.2">
      <c r="A257" s="2"/>
      <c r="B257" s="10" t="s">
        <v>10007</v>
      </c>
    </row>
    <row r="258" spans="1:2" x14ac:dyDescent="0.2">
      <c r="A258" s="2"/>
      <c r="B258" s="10" t="s">
        <v>10008</v>
      </c>
    </row>
    <row r="259" spans="1:2" x14ac:dyDescent="0.2">
      <c r="A259" s="2"/>
      <c r="B259" s="10" t="s">
        <v>10065</v>
      </c>
    </row>
    <row r="260" spans="1:2" x14ac:dyDescent="0.2">
      <c r="A260" s="2"/>
      <c r="B260" s="10" t="s">
        <v>10043</v>
      </c>
    </row>
    <row r="261" spans="1:2" x14ac:dyDescent="0.2">
      <c r="A261" s="2"/>
      <c r="B261" s="10" t="s">
        <v>10062</v>
      </c>
    </row>
    <row r="262" spans="1:2" x14ac:dyDescent="0.2">
      <c r="A262" s="2"/>
      <c r="B262" s="10" t="s">
        <v>10063</v>
      </c>
    </row>
    <row r="263" spans="1:2" x14ac:dyDescent="0.2">
      <c r="A263" s="2"/>
      <c r="B263" s="10" t="s">
        <v>10046</v>
      </c>
    </row>
    <row r="264" spans="1:2" x14ac:dyDescent="0.2">
      <c r="A264" s="2"/>
      <c r="B264" s="10" t="s">
        <v>10049</v>
      </c>
    </row>
    <row r="265" spans="1:2" x14ac:dyDescent="0.2">
      <c r="A265" s="2"/>
      <c r="B265" s="10" t="s">
        <v>10047</v>
      </c>
    </row>
    <row r="266" spans="1:2" x14ac:dyDescent="0.2">
      <c r="A266" s="2"/>
      <c r="B266" s="10" t="s">
        <v>10050</v>
      </c>
    </row>
    <row r="267" spans="1:2" x14ac:dyDescent="0.2">
      <c r="A267" s="2"/>
      <c r="B267" s="10" t="s">
        <v>10064</v>
      </c>
    </row>
    <row r="268" spans="1:2" x14ac:dyDescent="0.2">
      <c r="A268" s="2"/>
      <c r="B268" s="10" t="s">
        <v>10006</v>
      </c>
    </row>
    <row r="269" spans="1:2" x14ac:dyDescent="0.2">
      <c r="A269" s="2"/>
      <c r="B269" s="10" t="s">
        <v>10045</v>
      </c>
    </row>
    <row r="270" spans="1:2" x14ac:dyDescent="0.2">
      <c r="A270" s="2"/>
      <c r="B270" s="10" t="s">
        <v>10048</v>
      </c>
    </row>
    <row r="271" spans="1:2" x14ac:dyDescent="0.2">
      <c r="A271" s="2"/>
      <c r="B271" s="10" t="s">
        <v>10026</v>
      </c>
    </row>
    <row r="272" spans="1:2" x14ac:dyDescent="0.2">
      <c r="A272" s="2"/>
      <c r="B272" s="10" t="s">
        <v>10054</v>
      </c>
    </row>
    <row r="273" spans="1:2" x14ac:dyDescent="0.2">
      <c r="A273" s="2"/>
      <c r="B273" s="10" t="s">
        <v>10051</v>
      </c>
    </row>
    <row r="274" spans="1:2" x14ac:dyDescent="0.2">
      <c r="A274" s="2"/>
      <c r="B274" s="10" t="s">
        <v>10052</v>
      </c>
    </row>
    <row r="275" spans="1:2" x14ac:dyDescent="0.2">
      <c r="A275" s="2"/>
      <c r="B275" s="10" t="s">
        <v>10061</v>
      </c>
    </row>
    <row r="276" spans="1:2" x14ac:dyDescent="0.2">
      <c r="A276" s="2"/>
      <c r="B276" s="10" t="s">
        <v>10044</v>
      </c>
    </row>
    <row r="277" spans="1:2" x14ac:dyDescent="0.2">
      <c r="A277" s="2"/>
      <c r="B277" s="10" t="s">
        <v>10038</v>
      </c>
    </row>
    <row r="278" spans="1:2" x14ac:dyDescent="0.2">
      <c r="A278" s="2"/>
      <c r="B278" s="10" t="s">
        <v>10017</v>
      </c>
    </row>
    <row r="279" spans="1:2" x14ac:dyDescent="0.2">
      <c r="A279" s="2"/>
      <c r="B279" s="10" t="s">
        <v>10015</v>
      </c>
    </row>
    <row r="280" spans="1:2" x14ac:dyDescent="0.2">
      <c r="A280" s="2"/>
      <c r="B280" s="10" t="s">
        <v>10058</v>
      </c>
    </row>
    <row r="281" spans="1:2" x14ac:dyDescent="0.2">
      <c r="A281" s="2"/>
      <c r="B281" s="10" t="s">
        <v>10012</v>
      </c>
    </row>
    <row r="282" spans="1:2" x14ac:dyDescent="0.2">
      <c r="A282" s="2"/>
      <c r="B282" s="10" t="s">
        <v>10028</v>
      </c>
    </row>
    <row r="283" spans="1:2" x14ac:dyDescent="0.2">
      <c r="A283" s="2"/>
      <c r="B283" s="10" t="s">
        <v>10059</v>
      </c>
    </row>
    <row r="284" spans="1:2" x14ac:dyDescent="0.2">
      <c r="A284" s="2"/>
      <c r="B284" s="10" t="s">
        <v>10011</v>
      </c>
    </row>
    <row r="285" spans="1:2" x14ac:dyDescent="0.2">
      <c r="A285" s="2"/>
      <c r="B285" s="10" t="s">
        <v>10060</v>
      </c>
    </row>
    <row r="286" spans="1:2" x14ac:dyDescent="0.2">
      <c r="A286" s="2"/>
      <c r="B286" s="10" t="s">
        <v>10013</v>
      </c>
    </row>
    <row r="287" spans="1:2" x14ac:dyDescent="0.2">
      <c r="A287" s="2"/>
      <c r="B287" s="10" t="s">
        <v>10030</v>
      </c>
    </row>
    <row r="288" spans="1:2" x14ac:dyDescent="0.2">
      <c r="A288" s="2"/>
      <c r="B288" s="10" t="s">
        <v>10055</v>
      </c>
    </row>
    <row r="289" spans="1:2" x14ac:dyDescent="0.2">
      <c r="A289" s="2"/>
      <c r="B289" s="10" t="s">
        <v>10057</v>
      </c>
    </row>
    <row r="290" spans="1:2" x14ac:dyDescent="0.2">
      <c r="A290" s="2"/>
      <c r="B290" s="10" t="s">
        <v>10056</v>
      </c>
    </row>
    <row r="291" spans="1:2" x14ac:dyDescent="0.2">
      <c r="A291" s="2"/>
      <c r="B291" s="10" t="s">
        <v>10014</v>
      </c>
    </row>
    <row r="292" spans="1:2" x14ac:dyDescent="0.2">
      <c r="A292" s="2"/>
      <c r="B292" s="10" t="s">
        <v>10016</v>
      </c>
    </row>
    <row r="293" spans="1:2" x14ac:dyDescent="0.2">
      <c r="A293" s="2"/>
      <c r="B293" s="10" t="s">
        <v>10042</v>
      </c>
    </row>
    <row r="294" spans="1:2" x14ac:dyDescent="0.2">
      <c r="A294" s="2"/>
      <c r="B294" s="10" t="s">
        <v>10040</v>
      </c>
    </row>
    <row r="295" spans="1:2" x14ac:dyDescent="0.2">
      <c r="A295" s="2"/>
      <c r="B295" s="10" t="s">
        <v>10039</v>
      </c>
    </row>
    <row r="296" spans="1:2" x14ac:dyDescent="0.2">
      <c r="A296" s="2"/>
      <c r="B296" s="10" t="s">
        <v>10053</v>
      </c>
    </row>
    <row r="297" spans="1:2" x14ac:dyDescent="0.2">
      <c r="A297" s="2"/>
      <c r="B297" s="10" t="s">
        <v>10041</v>
      </c>
    </row>
    <row r="298" spans="1:2" x14ac:dyDescent="0.2">
      <c r="A298" s="2"/>
      <c r="B298" s="10" t="s">
        <v>10018</v>
      </c>
    </row>
    <row r="299" spans="1:2" x14ac:dyDescent="0.2">
      <c r="A299" s="2"/>
      <c r="B299" s="10" t="s">
        <v>10010</v>
      </c>
    </row>
    <row r="300" spans="1:2" x14ac:dyDescent="0.2">
      <c r="A300" s="2"/>
      <c r="B300" s="10" t="s">
        <v>10025</v>
      </c>
    </row>
    <row r="301" spans="1:2" x14ac:dyDescent="0.2">
      <c r="A301" s="2"/>
      <c r="B301" s="10" t="s">
        <v>10024</v>
      </c>
    </row>
    <row r="302" spans="1:2" x14ac:dyDescent="0.2">
      <c r="A302" s="2"/>
      <c r="B302" s="10" t="s">
        <v>10022</v>
      </c>
    </row>
    <row r="303" spans="1:2" x14ac:dyDescent="0.2">
      <c r="A303" s="2"/>
      <c r="B303" s="10" t="s">
        <v>10023</v>
      </c>
    </row>
    <row r="304" spans="1:2" x14ac:dyDescent="0.2">
      <c r="A304" s="2"/>
      <c r="B304" s="10" t="s">
        <v>10027</v>
      </c>
    </row>
    <row r="305" spans="1:2" x14ac:dyDescent="0.2">
      <c r="A305" s="2"/>
      <c r="B305" s="10" t="s">
        <v>10036</v>
      </c>
    </row>
    <row r="306" spans="1:2" x14ac:dyDescent="0.2">
      <c r="A306" s="2"/>
      <c r="B306" s="10" t="s">
        <v>10021</v>
      </c>
    </row>
    <row r="307" spans="1:2" x14ac:dyDescent="0.2">
      <c r="A307" s="2"/>
      <c r="B307" s="10" t="s">
        <v>10035</v>
      </c>
    </row>
    <row r="308" spans="1:2" x14ac:dyDescent="0.2">
      <c r="A308" s="2"/>
      <c r="B308" s="10" t="s">
        <v>10033</v>
      </c>
    </row>
    <row r="309" spans="1:2" x14ac:dyDescent="0.2">
      <c r="A309" s="2"/>
      <c r="B309" s="10" t="s">
        <v>10031</v>
      </c>
    </row>
    <row r="310" spans="1:2" x14ac:dyDescent="0.2">
      <c r="A310" s="2"/>
      <c r="B310" s="10" t="s">
        <v>10037</v>
      </c>
    </row>
    <row r="311" spans="1:2" x14ac:dyDescent="0.2">
      <c r="A311" s="2"/>
      <c r="B311" s="10" t="s">
        <v>10032</v>
      </c>
    </row>
    <row r="312" spans="1:2" x14ac:dyDescent="0.2">
      <c r="A312" s="2"/>
      <c r="B312" s="10" t="s">
        <v>10034</v>
      </c>
    </row>
    <row r="313" spans="1:2" x14ac:dyDescent="0.2">
      <c r="A313" s="2"/>
      <c r="B313" s="10" t="s">
        <v>10029</v>
      </c>
    </row>
    <row r="314" spans="1:2" x14ac:dyDescent="0.2">
      <c r="A314" s="2"/>
      <c r="B314" s="10" t="s">
        <v>10020</v>
      </c>
    </row>
    <row r="315" spans="1:2" x14ac:dyDescent="0.2">
      <c r="A315" s="2"/>
      <c r="B315" s="10" t="s">
        <v>10019</v>
      </c>
    </row>
    <row r="316" spans="1:2" x14ac:dyDescent="0.2">
      <c r="A316" s="2"/>
      <c r="B316" s="10" t="s">
        <v>10085</v>
      </c>
    </row>
    <row r="317" spans="1:2" x14ac:dyDescent="0.2">
      <c r="A317" s="2"/>
      <c r="B317" s="10" t="s">
        <v>10074</v>
      </c>
    </row>
    <row r="318" spans="1:2" x14ac:dyDescent="0.2">
      <c r="A318" s="2"/>
      <c r="B318" s="10" t="s">
        <v>10083</v>
      </c>
    </row>
    <row r="319" spans="1:2" x14ac:dyDescent="0.2">
      <c r="A319" s="2"/>
      <c r="B319" s="10" t="s">
        <v>10069</v>
      </c>
    </row>
    <row r="320" spans="1:2" x14ac:dyDescent="0.2">
      <c r="A320" s="2"/>
      <c r="B320" s="10" t="s">
        <v>10097</v>
      </c>
    </row>
    <row r="321" spans="1:2" x14ac:dyDescent="0.2">
      <c r="A321" s="2"/>
      <c r="B321" s="10" t="s">
        <v>10073</v>
      </c>
    </row>
    <row r="322" spans="1:2" x14ac:dyDescent="0.2">
      <c r="A322" s="2"/>
      <c r="B322" s="10" t="s">
        <v>10086</v>
      </c>
    </row>
    <row r="323" spans="1:2" x14ac:dyDescent="0.2">
      <c r="A323" s="2"/>
      <c r="B323" s="10" t="s">
        <v>10105</v>
      </c>
    </row>
    <row r="324" spans="1:2" x14ac:dyDescent="0.2">
      <c r="A324" s="2"/>
      <c r="B324" s="10" t="s">
        <v>10087</v>
      </c>
    </row>
    <row r="325" spans="1:2" x14ac:dyDescent="0.2">
      <c r="A325" s="2"/>
      <c r="B325" s="10" t="s">
        <v>10084</v>
      </c>
    </row>
    <row r="326" spans="1:2" x14ac:dyDescent="0.2">
      <c r="A326" s="2"/>
      <c r="B326" s="10" t="s">
        <v>10081</v>
      </c>
    </row>
    <row r="327" spans="1:2" x14ac:dyDescent="0.2">
      <c r="A327" s="2"/>
      <c r="B327" s="10" t="s">
        <v>10082</v>
      </c>
    </row>
    <row r="328" spans="1:2" x14ac:dyDescent="0.2">
      <c r="A328" s="2"/>
      <c r="B328" s="10" t="s">
        <v>10067</v>
      </c>
    </row>
    <row r="329" spans="1:2" x14ac:dyDescent="0.2">
      <c r="A329" s="2"/>
      <c r="B329" s="10" t="s">
        <v>10104</v>
      </c>
    </row>
    <row r="330" spans="1:2" x14ac:dyDescent="0.2">
      <c r="A330" s="2"/>
      <c r="B330" s="10" t="s">
        <v>10103</v>
      </c>
    </row>
    <row r="331" spans="1:2" x14ac:dyDescent="0.2">
      <c r="A331" s="2"/>
      <c r="B331" s="10" t="s">
        <v>10114</v>
      </c>
    </row>
    <row r="332" spans="1:2" x14ac:dyDescent="0.2">
      <c r="A332" s="2"/>
      <c r="B332" s="10" t="s">
        <v>10098</v>
      </c>
    </row>
    <row r="333" spans="1:2" x14ac:dyDescent="0.2">
      <c r="A333" s="2"/>
      <c r="B333" s="10" t="s">
        <v>10122</v>
      </c>
    </row>
    <row r="334" spans="1:2" x14ac:dyDescent="0.2">
      <c r="A334" s="2"/>
      <c r="B334" s="10" t="s">
        <v>10099</v>
      </c>
    </row>
    <row r="335" spans="1:2" x14ac:dyDescent="0.2">
      <c r="A335" s="2"/>
      <c r="B335" s="10" t="s">
        <v>10121</v>
      </c>
    </row>
    <row r="336" spans="1:2" x14ac:dyDescent="0.2">
      <c r="A336" s="2"/>
      <c r="B336" s="10" t="s">
        <v>10117</v>
      </c>
    </row>
    <row r="337" spans="1:2" x14ac:dyDescent="0.2">
      <c r="A337" s="2"/>
      <c r="B337" s="10" t="s">
        <v>10101</v>
      </c>
    </row>
    <row r="338" spans="1:2" x14ac:dyDescent="0.2">
      <c r="A338" s="2"/>
      <c r="B338" s="10" t="s">
        <v>10118</v>
      </c>
    </row>
    <row r="339" spans="1:2" x14ac:dyDescent="0.2">
      <c r="A339" s="2"/>
      <c r="B339" s="10" t="s">
        <v>10124</v>
      </c>
    </row>
    <row r="340" spans="1:2" x14ac:dyDescent="0.2">
      <c r="A340" s="2"/>
      <c r="B340" s="10" t="s">
        <v>10108</v>
      </c>
    </row>
    <row r="341" spans="1:2" x14ac:dyDescent="0.2">
      <c r="A341" s="2"/>
      <c r="B341" s="10" t="s">
        <v>10107</v>
      </c>
    </row>
    <row r="342" spans="1:2" x14ac:dyDescent="0.2">
      <c r="A342" s="2"/>
      <c r="B342" s="10" t="s">
        <v>10106</v>
      </c>
    </row>
    <row r="343" spans="1:2" x14ac:dyDescent="0.2">
      <c r="A343" s="2"/>
      <c r="B343" s="10" t="s">
        <v>10113</v>
      </c>
    </row>
    <row r="344" spans="1:2" x14ac:dyDescent="0.2">
      <c r="A344" s="2"/>
      <c r="B344" s="10" t="s">
        <v>10116</v>
      </c>
    </row>
    <row r="345" spans="1:2" x14ac:dyDescent="0.2">
      <c r="A345" s="2"/>
      <c r="B345" s="10" t="s">
        <v>10115</v>
      </c>
    </row>
    <row r="346" spans="1:2" x14ac:dyDescent="0.2">
      <c r="A346" s="2"/>
      <c r="B346" s="10" t="s">
        <v>10100</v>
      </c>
    </row>
    <row r="347" spans="1:2" x14ac:dyDescent="0.2">
      <c r="A347" s="2"/>
      <c r="B347" s="10" t="s">
        <v>10120</v>
      </c>
    </row>
    <row r="348" spans="1:2" x14ac:dyDescent="0.2">
      <c r="A348" s="2"/>
      <c r="B348" s="10" t="s">
        <v>10096</v>
      </c>
    </row>
    <row r="349" spans="1:2" x14ac:dyDescent="0.2">
      <c r="A349" s="2"/>
      <c r="B349" s="10" t="s">
        <v>10111</v>
      </c>
    </row>
    <row r="350" spans="1:2" x14ac:dyDescent="0.2">
      <c r="A350" s="2"/>
      <c r="B350" s="10" t="s">
        <v>10095</v>
      </c>
    </row>
    <row r="351" spans="1:2" x14ac:dyDescent="0.2">
      <c r="A351" s="2"/>
      <c r="B351" s="10" t="s">
        <v>10088</v>
      </c>
    </row>
    <row r="352" spans="1:2" x14ac:dyDescent="0.2">
      <c r="A352" s="2"/>
      <c r="B352" s="10" t="s">
        <v>10119</v>
      </c>
    </row>
    <row r="353" spans="1:2" x14ac:dyDescent="0.2">
      <c r="A353" s="2"/>
      <c r="B353" s="10" t="s">
        <v>10109</v>
      </c>
    </row>
    <row r="354" spans="1:2" x14ac:dyDescent="0.2">
      <c r="A354" s="2"/>
      <c r="B354" s="10" t="s">
        <v>10094</v>
      </c>
    </row>
    <row r="355" spans="1:2" x14ac:dyDescent="0.2">
      <c r="A355" s="2"/>
      <c r="B355" s="10" t="s">
        <v>10102</v>
      </c>
    </row>
    <row r="356" spans="1:2" x14ac:dyDescent="0.2">
      <c r="A356" s="2"/>
      <c r="B356" s="10" t="s">
        <v>10092</v>
      </c>
    </row>
    <row r="357" spans="1:2" x14ac:dyDescent="0.2">
      <c r="A357" s="2"/>
      <c r="B357" s="10" t="s">
        <v>10077</v>
      </c>
    </row>
    <row r="358" spans="1:2" x14ac:dyDescent="0.2">
      <c r="A358" s="2"/>
      <c r="B358" s="10" t="s">
        <v>10093</v>
      </c>
    </row>
    <row r="359" spans="1:2" x14ac:dyDescent="0.2">
      <c r="A359" s="2"/>
      <c r="B359" s="10" t="s">
        <v>10089</v>
      </c>
    </row>
    <row r="360" spans="1:2" x14ac:dyDescent="0.2">
      <c r="A360" s="2"/>
      <c r="B360" s="10" t="s">
        <v>10123</v>
      </c>
    </row>
    <row r="361" spans="1:2" x14ac:dyDescent="0.2">
      <c r="A361" s="2"/>
      <c r="B361" s="10" t="s">
        <v>10090</v>
      </c>
    </row>
    <row r="362" spans="1:2" x14ac:dyDescent="0.2">
      <c r="A362" s="2"/>
      <c r="B362" s="10" t="s">
        <v>10125</v>
      </c>
    </row>
    <row r="363" spans="1:2" x14ac:dyDescent="0.2">
      <c r="A363" s="2"/>
      <c r="B363" s="10" t="s">
        <v>10070</v>
      </c>
    </row>
    <row r="364" spans="1:2" x14ac:dyDescent="0.2">
      <c r="A364" s="2"/>
      <c r="B364" s="10" t="s">
        <v>10112</v>
      </c>
    </row>
    <row r="365" spans="1:2" x14ac:dyDescent="0.2">
      <c r="A365" s="2"/>
      <c r="B365" s="10" t="s">
        <v>10080</v>
      </c>
    </row>
    <row r="366" spans="1:2" x14ac:dyDescent="0.2">
      <c r="A366" s="2"/>
      <c r="B366" s="10" t="s">
        <v>10071</v>
      </c>
    </row>
    <row r="367" spans="1:2" x14ac:dyDescent="0.2">
      <c r="A367" s="2"/>
      <c r="B367" s="10" t="s">
        <v>10110</v>
      </c>
    </row>
    <row r="368" spans="1:2" x14ac:dyDescent="0.2">
      <c r="A368" s="2"/>
      <c r="B368" s="10" t="s">
        <v>10079</v>
      </c>
    </row>
    <row r="369" spans="1:2" x14ac:dyDescent="0.2">
      <c r="A369" s="2"/>
      <c r="B369" s="10" t="s">
        <v>10091</v>
      </c>
    </row>
    <row r="370" spans="1:2" x14ac:dyDescent="0.2">
      <c r="A370" s="2"/>
      <c r="B370" s="10" t="s">
        <v>10072</v>
      </c>
    </row>
    <row r="371" spans="1:2" x14ac:dyDescent="0.2">
      <c r="A371" s="2"/>
      <c r="B371" s="10" t="s">
        <v>10076</v>
      </c>
    </row>
    <row r="372" spans="1:2" x14ac:dyDescent="0.2">
      <c r="A372" s="2"/>
      <c r="B372" s="10" t="s">
        <v>10078</v>
      </c>
    </row>
    <row r="373" spans="1:2" x14ac:dyDescent="0.2">
      <c r="A373" s="2"/>
      <c r="B373" s="10" t="s">
        <v>10068</v>
      </c>
    </row>
    <row r="374" spans="1:2" x14ac:dyDescent="0.2">
      <c r="A374" s="2"/>
      <c r="B374" s="10" t="s">
        <v>10066</v>
      </c>
    </row>
    <row r="375" spans="1:2" x14ac:dyDescent="0.2">
      <c r="A375" s="2"/>
      <c r="B375" s="10" t="s">
        <v>10075</v>
      </c>
    </row>
    <row r="376" spans="1:2" x14ac:dyDescent="0.2">
      <c r="A376" s="2"/>
      <c r="B376" s="10" t="s">
        <v>10172</v>
      </c>
    </row>
    <row r="377" spans="1:2" x14ac:dyDescent="0.2">
      <c r="A377" s="2"/>
      <c r="B377" s="10" t="s">
        <v>10182</v>
      </c>
    </row>
    <row r="378" spans="1:2" x14ac:dyDescent="0.2">
      <c r="A378" s="2"/>
      <c r="B378" s="10" t="s">
        <v>10173</v>
      </c>
    </row>
    <row r="379" spans="1:2" x14ac:dyDescent="0.2">
      <c r="A379" s="2"/>
      <c r="B379" s="10" t="s">
        <v>10175</v>
      </c>
    </row>
    <row r="380" spans="1:2" x14ac:dyDescent="0.2">
      <c r="A380" s="2"/>
      <c r="B380" s="10" t="s">
        <v>10176</v>
      </c>
    </row>
    <row r="381" spans="1:2" x14ac:dyDescent="0.2">
      <c r="A381" s="2"/>
      <c r="B381" s="10" t="s">
        <v>10181</v>
      </c>
    </row>
    <row r="382" spans="1:2" x14ac:dyDescent="0.2">
      <c r="A382" s="2"/>
      <c r="B382" s="10" t="s">
        <v>10168</v>
      </c>
    </row>
    <row r="383" spans="1:2" x14ac:dyDescent="0.2">
      <c r="A383" s="2"/>
      <c r="B383" s="10" t="s">
        <v>10167</v>
      </c>
    </row>
    <row r="384" spans="1:2" x14ac:dyDescent="0.2">
      <c r="A384" s="2"/>
      <c r="B384" s="10" t="s">
        <v>10177</v>
      </c>
    </row>
    <row r="385" spans="1:2" x14ac:dyDescent="0.2">
      <c r="A385" s="2"/>
      <c r="B385" s="10" t="s">
        <v>10174</v>
      </c>
    </row>
    <row r="386" spans="1:2" x14ac:dyDescent="0.2">
      <c r="A386" s="2"/>
      <c r="B386" s="10" t="s">
        <v>10178</v>
      </c>
    </row>
    <row r="387" spans="1:2" x14ac:dyDescent="0.2">
      <c r="A387" s="2"/>
      <c r="B387" s="10" t="s">
        <v>10171</v>
      </c>
    </row>
    <row r="388" spans="1:2" x14ac:dyDescent="0.2">
      <c r="A388" s="2"/>
      <c r="B388" s="10" t="s">
        <v>10180</v>
      </c>
    </row>
    <row r="389" spans="1:2" x14ac:dyDescent="0.2">
      <c r="A389" s="2"/>
      <c r="B389" s="10" t="s">
        <v>10170</v>
      </c>
    </row>
    <row r="390" spans="1:2" x14ac:dyDescent="0.2">
      <c r="A390" s="2"/>
      <c r="B390" s="10" t="s">
        <v>10169</v>
      </c>
    </row>
    <row r="391" spans="1:2" x14ac:dyDescent="0.2">
      <c r="A391" s="2"/>
      <c r="B391" s="10" t="s">
        <v>10179</v>
      </c>
    </row>
    <row r="392" spans="1:2" x14ac:dyDescent="0.2">
      <c r="A392" s="2"/>
      <c r="B392" s="10" t="s">
        <v>10165</v>
      </c>
    </row>
    <row r="393" spans="1:2" x14ac:dyDescent="0.2">
      <c r="A393" s="2"/>
      <c r="B393" s="10" t="s">
        <v>10163</v>
      </c>
    </row>
    <row r="394" spans="1:2" x14ac:dyDescent="0.2">
      <c r="A394" s="2"/>
      <c r="B394" s="10" t="s">
        <v>10128</v>
      </c>
    </row>
    <row r="395" spans="1:2" x14ac:dyDescent="0.2">
      <c r="A395" s="2"/>
      <c r="B395" s="10" t="s">
        <v>10159</v>
      </c>
    </row>
    <row r="396" spans="1:2" x14ac:dyDescent="0.2">
      <c r="A396" s="2"/>
      <c r="B396" s="10" t="s">
        <v>10127</v>
      </c>
    </row>
    <row r="397" spans="1:2" x14ac:dyDescent="0.2">
      <c r="A397" s="2"/>
      <c r="B397" s="10" t="s">
        <v>10155</v>
      </c>
    </row>
    <row r="398" spans="1:2" x14ac:dyDescent="0.2">
      <c r="A398" s="2"/>
      <c r="B398" s="10" t="s">
        <v>10126</v>
      </c>
    </row>
    <row r="399" spans="1:2" x14ac:dyDescent="0.2">
      <c r="A399" s="2"/>
      <c r="B399" s="10" t="s">
        <v>10158</v>
      </c>
    </row>
    <row r="400" spans="1:2" x14ac:dyDescent="0.2">
      <c r="A400" s="2"/>
      <c r="B400" s="10" t="s">
        <v>10131</v>
      </c>
    </row>
    <row r="401" spans="1:2" x14ac:dyDescent="0.2">
      <c r="A401" s="2"/>
      <c r="B401" s="10" t="s">
        <v>10156</v>
      </c>
    </row>
    <row r="402" spans="1:2" x14ac:dyDescent="0.2">
      <c r="A402" s="2"/>
      <c r="B402" s="10" t="s">
        <v>10130</v>
      </c>
    </row>
    <row r="403" spans="1:2" x14ac:dyDescent="0.2">
      <c r="A403" s="2"/>
      <c r="B403" s="10" t="s">
        <v>10129</v>
      </c>
    </row>
    <row r="404" spans="1:2" x14ac:dyDescent="0.2">
      <c r="A404" s="2"/>
      <c r="B404" s="10" t="s">
        <v>10160</v>
      </c>
    </row>
    <row r="405" spans="1:2" x14ac:dyDescent="0.2">
      <c r="A405" s="2"/>
      <c r="B405" s="10" t="s">
        <v>10154</v>
      </c>
    </row>
    <row r="406" spans="1:2" x14ac:dyDescent="0.2">
      <c r="A406" s="2"/>
      <c r="B406" s="10" t="s">
        <v>10151</v>
      </c>
    </row>
    <row r="407" spans="1:2" x14ac:dyDescent="0.2">
      <c r="A407" s="2"/>
      <c r="B407" s="10" t="s">
        <v>10148</v>
      </c>
    </row>
    <row r="408" spans="1:2" x14ac:dyDescent="0.2">
      <c r="A408" s="2"/>
      <c r="B408" s="10" t="s">
        <v>10138</v>
      </c>
    </row>
    <row r="409" spans="1:2" x14ac:dyDescent="0.2">
      <c r="A409" s="2"/>
      <c r="B409" s="10" t="s">
        <v>10153</v>
      </c>
    </row>
    <row r="410" spans="1:2" x14ac:dyDescent="0.2">
      <c r="A410" s="2"/>
      <c r="B410" s="10" t="s">
        <v>10147</v>
      </c>
    </row>
    <row r="411" spans="1:2" x14ac:dyDescent="0.2">
      <c r="A411" s="2"/>
      <c r="B411" s="10" t="s">
        <v>10141</v>
      </c>
    </row>
    <row r="412" spans="1:2" x14ac:dyDescent="0.2">
      <c r="A412" s="2"/>
      <c r="B412" s="10" t="s">
        <v>10145</v>
      </c>
    </row>
    <row r="413" spans="1:2" x14ac:dyDescent="0.2">
      <c r="A413" s="2"/>
      <c r="B413" s="10" t="s">
        <v>10161</v>
      </c>
    </row>
    <row r="414" spans="1:2" x14ac:dyDescent="0.2">
      <c r="A414" s="2"/>
      <c r="B414" s="10" t="s">
        <v>10157</v>
      </c>
    </row>
    <row r="415" spans="1:2" x14ac:dyDescent="0.2">
      <c r="A415" s="2"/>
      <c r="B415" s="10" t="s">
        <v>10149</v>
      </c>
    </row>
    <row r="416" spans="1:2" x14ac:dyDescent="0.2">
      <c r="A416" s="2"/>
      <c r="B416" s="10" t="s">
        <v>10152</v>
      </c>
    </row>
    <row r="417" spans="1:2" x14ac:dyDescent="0.2">
      <c r="A417" s="2"/>
      <c r="B417" s="10" t="s">
        <v>10164</v>
      </c>
    </row>
    <row r="418" spans="1:2" x14ac:dyDescent="0.2">
      <c r="A418" s="2"/>
      <c r="B418" s="10" t="s">
        <v>10132</v>
      </c>
    </row>
    <row r="419" spans="1:2" x14ac:dyDescent="0.2">
      <c r="A419" s="2"/>
      <c r="B419" s="10" t="s">
        <v>10142</v>
      </c>
    </row>
    <row r="420" spans="1:2" x14ac:dyDescent="0.2">
      <c r="A420" s="2"/>
      <c r="B420" s="10" t="s">
        <v>10140</v>
      </c>
    </row>
    <row r="421" spans="1:2" x14ac:dyDescent="0.2">
      <c r="A421" s="2"/>
      <c r="B421" s="10" t="s">
        <v>9961</v>
      </c>
    </row>
    <row r="422" spans="1:2" x14ac:dyDescent="0.2">
      <c r="A422" s="2"/>
      <c r="B422" s="10" t="s">
        <v>10135</v>
      </c>
    </row>
    <row r="423" spans="1:2" x14ac:dyDescent="0.2">
      <c r="A423" s="2"/>
      <c r="B423" s="10" t="s">
        <v>10133</v>
      </c>
    </row>
    <row r="424" spans="1:2" x14ac:dyDescent="0.2">
      <c r="A424" s="2"/>
      <c r="B424" s="10" t="s">
        <v>10137</v>
      </c>
    </row>
    <row r="425" spans="1:2" x14ac:dyDescent="0.2">
      <c r="A425" s="2"/>
      <c r="B425" s="10" t="s">
        <v>10150</v>
      </c>
    </row>
    <row r="426" spans="1:2" x14ac:dyDescent="0.2">
      <c r="A426" s="2"/>
      <c r="B426" s="10" t="s">
        <v>10144</v>
      </c>
    </row>
    <row r="427" spans="1:2" x14ac:dyDescent="0.2">
      <c r="A427" s="2"/>
      <c r="B427" s="10" t="s">
        <v>10143</v>
      </c>
    </row>
    <row r="428" spans="1:2" x14ac:dyDescent="0.2">
      <c r="A428" s="2"/>
      <c r="B428" s="10" t="s">
        <v>10136</v>
      </c>
    </row>
    <row r="429" spans="1:2" x14ac:dyDescent="0.2">
      <c r="A429" s="2"/>
      <c r="B429" s="10" t="s">
        <v>10139</v>
      </c>
    </row>
    <row r="430" spans="1:2" x14ac:dyDescent="0.2">
      <c r="A430" s="2"/>
      <c r="B430" s="10" t="s">
        <v>10134</v>
      </c>
    </row>
    <row r="431" spans="1:2" x14ac:dyDescent="0.2">
      <c r="A431" s="2"/>
      <c r="B431" s="10" t="s">
        <v>10162</v>
      </c>
    </row>
    <row r="432" spans="1:2" x14ac:dyDescent="0.2">
      <c r="A432" s="2"/>
      <c r="B432" s="10" t="s">
        <v>10166</v>
      </c>
    </row>
    <row r="433" spans="1:2" x14ac:dyDescent="0.2">
      <c r="A433" s="2"/>
      <c r="B433" s="10" t="s">
        <v>10146</v>
      </c>
    </row>
    <row r="434" spans="1:2" x14ac:dyDescent="0.2">
      <c r="A434" s="2"/>
      <c r="B434" s="10" t="s">
        <v>10241</v>
      </c>
    </row>
    <row r="435" spans="1:2" x14ac:dyDescent="0.2">
      <c r="A435" s="2"/>
      <c r="B435" s="10" t="s">
        <v>10238</v>
      </c>
    </row>
    <row r="436" spans="1:2" x14ac:dyDescent="0.2">
      <c r="A436" s="2"/>
      <c r="B436" s="10" t="s">
        <v>10239</v>
      </c>
    </row>
    <row r="437" spans="1:2" x14ac:dyDescent="0.2">
      <c r="A437" s="2"/>
      <c r="B437" s="10" t="s">
        <v>10236</v>
      </c>
    </row>
    <row r="438" spans="1:2" x14ac:dyDescent="0.2">
      <c r="A438" s="2"/>
      <c r="B438" s="10" t="s">
        <v>10234</v>
      </c>
    </row>
    <row r="439" spans="1:2" x14ac:dyDescent="0.2">
      <c r="A439" s="2"/>
      <c r="B439" s="10" t="s">
        <v>10235</v>
      </c>
    </row>
    <row r="440" spans="1:2" x14ac:dyDescent="0.2">
      <c r="A440" s="2"/>
      <c r="B440" s="10" t="s">
        <v>10195</v>
      </c>
    </row>
    <row r="441" spans="1:2" x14ac:dyDescent="0.2">
      <c r="A441" s="2"/>
      <c r="B441" s="10" t="s">
        <v>10192</v>
      </c>
    </row>
    <row r="442" spans="1:2" x14ac:dyDescent="0.2">
      <c r="A442" s="2"/>
      <c r="B442" s="10" t="s">
        <v>10194</v>
      </c>
    </row>
    <row r="443" spans="1:2" x14ac:dyDescent="0.2">
      <c r="A443" s="2"/>
      <c r="B443" s="10" t="s">
        <v>10190</v>
      </c>
    </row>
    <row r="444" spans="1:2" x14ac:dyDescent="0.2">
      <c r="A444" s="2"/>
      <c r="B444" s="10" t="s">
        <v>10188</v>
      </c>
    </row>
    <row r="445" spans="1:2" x14ac:dyDescent="0.2">
      <c r="A445" s="2"/>
      <c r="B445" s="10" t="s">
        <v>10191</v>
      </c>
    </row>
    <row r="446" spans="1:2" x14ac:dyDescent="0.2">
      <c r="A446" s="2"/>
      <c r="B446" s="10" t="s">
        <v>10240</v>
      </c>
    </row>
    <row r="447" spans="1:2" x14ac:dyDescent="0.2">
      <c r="A447" s="2"/>
      <c r="B447" s="10" t="s">
        <v>10189</v>
      </c>
    </row>
    <row r="448" spans="1:2" x14ac:dyDescent="0.2">
      <c r="A448" s="2"/>
      <c r="B448" s="10" t="s">
        <v>10215</v>
      </c>
    </row>
    <row r="449" spans="1:2" x14ac:dyDescent="0.2">
      <c r="A449" s="2"/>
      <c r="B449" s="10" t="s">
        <v>10210</v>
      </c>
    </row>
    <row r="450" spans="1:2" x14ac:dyDescent="0.2">
      <c r="A450" s="2"/>
      <c r="B450" s="10" t="s">
        <v>10218</v>
      </c>
    </row>
    <row r="451" spans="1:2" x14ac:dyDescent="0.2">
      <c r="A451" s="2"/>
      <c r="B451" s="10" t="s">
        <v>10208</v>
      </c>
    </row>
    <row r="452" spans="1:2" x14ac:dyDescent="0.2">
      <c r="A452" s="2"/>
      <c r="B452" s="10" t="s">
        <v>10212</v>
      </c>
    </row>
    <row r="453" spans="1:2" x14ac:dyDescent="0.2">
      <c r="A453" s="2"/>
      <c r="B453" s="10" t="s">
        <v>10213</v>
      </c>
    </row>
    <row r="454" spans="1:2" x14ac:dyDescent="0.2">
      <c r="A454" s="2"/>
      <c r="B454" s="10" t="s">
        <v>10209</v>
      </c>
    </row>
    <row r="455" spans="1:2" x14ac:dyDescent="0.2">
      <c r="A455" s="2"/>
      <c r="B455" s="10" t="s">
        <v>10211</v>
      </c>
    </row>
    <row r="456" spans="1:2" x14ac:dyDescent="0.2">
      <c r="A456" s="2"/>
      <c r="B456" s="10" t="s">
        <v>10216</v>
      </c>
    </row>
    <row r="457" spans="1:2" x14ac:dyDescent="0.2">
      <c r="A457" s="2"/>
      <c r="B457" s="10" t="s">
        <v>10198</v>
      </c>
    </row>
    <row r="458" spans="1:2" x14ac:dyDescent="0.2">
      <c r="A458" s="2"/>
      <c r="B458" s="10" t="s">
        <v>10202</v>
      </c>
    </row>
    <row r="459" spans="1:2" x14ac:dyDescent="0.2">
      <c r="A459" s="2"/>
      <c r="B459" s="10" t="s">
        <v>10214</v>
      </c>
    </row>
    <row r="460" spans="1:2" x14ac:dyDescent="0.2">
      <c r="A460" s="2"/>
      <c r="B460" s="10" t="s">
        <v>10203</v>
      </c>
    </row>
    <row r="461" spans="1:2" x14ac:dyDescent="0.2">
      <c r="A461" s="2"/>
      <c r="B461" s="10" t="s">
        <v>10206</v>
      </c>
    </row>
    <row r="462" spans="1:2" x14ac:dyDescent="0.2">
      <c r="A462" s="2"/>
      <c r="B462" s="10" t="s">
        <v>10199</v>
      </c>
    </row>
    <row r="463" spans="1:2" x14ac:dyDescent="0.2">
      <c r="A463" s="2"/>
      <c r="B463" s="10" t="s">
        <v>10205</v>
      </c>
    </row>
    <row r="464" spans="1:2" x14ac:dyDescent="0.2">
      <c r="A464" s="2"/>
      <c r="B464" s="10" t="s">
        <v>10204</v>
      </c>
    </row>
    <row r="465" spans="1:2" x14ac:dyDescent="0.2">
      <c r="A465" s="2"/>
      <c r="B465" s="10" t="s">
        <v>10227</v>
      </c>
    </row>
    <row r="466" spans="1:2" x14ac:dyDescent="0.2">
      <c r="A466" s="2"/>
      <c r="B466" s="10" t="s">
        <v>10226</v>
      </c>
    </row>
    <row r="467" spans="1:2" x14ac:dyDescent="0.2">
      <c r="A467" s="2"/>
      <c r="B467" s="10" t="s">
        <v>10225</v>
      </c>
    </row>
    <row r="468" spans="1:2" x14ac:dyDescent="0.2">
      <c r="A468" s="2"/>
      <c r="B468" s="10" t="s">
        <v>10224</v>
      </c>
    </row>
    <row r="469" spans="1:2" x14ac:dyDescent="0.2">
      <c r="A469" s="2"/>
      <c r="B469" s="10" t="s">
        <v>10207</v>
      </c>
    </row>
    <row r="470" spans="1:2" x14ac:dyDescent="0.2">
      <c r="A470" s="2"/>
      <c r="B470" s="10" t="s">
        <v>10197</v>
      </c>
    </row>
    <row r="471" spans="1:2" x14ac:dyDescent="0.2">
      <c r="A471" s="2"/>
      <c r="B471" s="10" t="s">
        <v>10200</v>
      </c>
    </row>
    <row r="472" spans="1:2" x14ac:dyDescent="0.2">
      <c r="A472" s="2"/>
      <c r="B472" s="10" t="s">
        <v>10222</v>
      </c>
    </row>
    <row r="473" spans="1:2" x14ac:dyDescent="0.2">
      <c r="A473" s="2"/>
      <c r="B473" s="10" t="s">
        <v>10220</v>
      </c>
    </row>
    <row r="474" spans="1:2" x14ac:dyDescent="0.2">
      <c r="A474" s="2"/>
      <c r="B474" s="10" t="s">
        <v>10223</v>
      </c>
    </row>
    <row r="475" spans="1:2" x14ac:dyDescent="0.2">
      <c r="A475" s="2"/>
      <c r="B475" s="10" t="s">
        <v>10184</v>
      </c>
    </row>
    <row r="476" spans="1:2" x14ac:dyDescent="0.2">
      <c r="A476" s="2"/>
      <c r="B476" s="10" t="s">
        <v>10193</v>
      </c>
    </row>
    <row r="477" spans="1:2" x14ac:dyDescent="0.2">
      <c r="A477" s="2"/>
      <c r="B477" s="10" t="s">
        <v>10221</v>
      </c>
    </row>
    <row r="478" spans="1:2" x14ac:dyDescent="0.2">
      <c r="A478" s="2"/>
      <c r="B478" s="10" t="s">
        <v>10219</v>
      </c>
    </row>
    <row r="479" spans="1:2" x14ac:dyDescent="0.2">
      <c r="A479" s="2"/>
      <c r="B479" s="10" t="s">
        <v>10232</v>
      </c>
    </row>
    <row r="480" spans="1:2" x14ac:dyDescent="0.2">
      <c r="A480" s="2"/>
      <c r="B480" s="10" t="s">
        <v>10229</v>
      </c>
    </row>
    <row r="481" spans="1:2" x14ac:dyDescent="0.2">
      <c r="A481" s="2"/>
      <c r="B481" s="10" t="s">
        <v>10185</v>
      </c>
    </row>
    <row r="482" spans="1:2" x14ac:dyDescent="0.2">
      <c r="A482" s="2"/>
      <c r="B482" s="10" t="s">
        <v>10228</v>
      </c>
    </row>
    <row r="483" spans="1:2" x14ac:dyDescent="0.2">
      <c r="A483" s="2"/>
      <c r="B483" s="10" t="s">
        <v>10183</v>
      </c>
    </row>
    <row r="484" spans="1:2" x14ac:dyDescent="0.2">
      <c r="A484" s="2"/>
      <c r="B484" s="10" t="s">
        <v>10231</v>
      </c>
    </row>
    <row r="485" spans="1:2" x14ac:dyDescent="0.2">
      <c r="A485" s="2"/>
      <c r="B485" s="10" t="s">
        <v>10186</v>
      </c>
    </row>
    <row r="486" spans="1:2" x14ac:dyDescent="0.2">
      <c r="A486" s="2"/>
      <c r="B486" s="10" t="s">
        <v>10230</v>
      </c>
    </row>
    <row r="487" spans="1:2" x14ac:dyDescent="0.2">
      <c r="A487" s="2"/>
      <c r="B487" s="10" t="s">
        <v>10187</v>
      </c>
    </row>
    <row r="488" spans="1:2" x14ac:dyDescent="0.2">
      <c r="A488" s="2"/>
      <c r="B488" s="10" t="s">
        <v>10196</v>
      </c>
    </row>
    <row r="489" spans="1:2" x14ac:dyDescent="0.2">
      <c r="A489" s="2"/>
      <c r="B489" s="10" t="s">
        <v>10233</v>
      </c>
    </row>
    <row r="490" spans="1:2" x14ac:dyDescent="0.2">
      <c r="A490" s="2"/>
      <c r="B490" s="10" t="s">
        <v>10217</v>
      </c>
    </row>
    <row r="491" spans="1:2" x14ac:dyDescent="0.2">
      <c r="A491" s="2"/>
      <c r="B491" s="10" t="s">
        <v>10201</v>
      </c>
    </row>
    <row r="492" spans="1:2" x14ac:dyDescent="0.2">
      <c r="A492" s="2"/>
      <c r="B492" s="10" t="s">
        <v>10237</v>
      </c>
    </row>
    <row r="493" spans="1:2" x14ac:dyDescent="0.2">
      <c r="A493" s="2"/>
      <c r="B493" s="10" t="s">
        <v>10271</v>
      </c>
    </row>
    <row r="494" spans="1:2" x14ac:dyDescent="0.2">
      <c r="A494" s="2"/>
      <c r="B494" s="15" t="s">
        <v>9547</v>
      </c>
    </row>
    <row r="495" spans="1:2" x14ac:dyDescent="0.2">
      <c r="A495" s="2"/>
      <c r="B495" s="10" t="s">
        <v>10270</v>
      </c>
    </row>
    <row r="496" spans="1:2" x14ac:dyDescent="0.2">
      <c r="A496" s="2"/>
      <c r="B496" s="10" t="s">
        <v>9552</v>
      </c>
    </row>
    <row r="497" spans="1:2" x14ac:dyDescent="0.2">
      <c r="A497" s="2"/>
      <c r="B497" s="10" t="s">
        <v>10272</v>
      </c>
    </row>
    <row r="498" spans="1:2" x14ac:dyDescent="0.2">
      <c r="A498" s="2"/>
      <c r="B498" s="10" t="s">
        <v>10269</v>
      </c>
    </row>
    <row r="499" spans="1:2" x14ac:dyDescent="0.2">
      <c r="A499" s="2"/>
      <c r="B499" s="10" t="s">
        <v>10268</v>
      </c>
    </row>
    <row r="500" spans="1:2" x14ac:dyDescent="0.2">
      <c r="A500" s="2"/>
      <c r="B500" s="10" t="s">
        <v>10250</v>
      </c>
    </row>
    <row r="501" spans="1:2" x14ac:dyDescent="0.2">
      <c r="A501" s="2"/>
      <c r="B501" s="10" t="s">
        <v>10257</v>
      </c>
    </row>
    <row r="502" spans="1:2" x14ac:dyDescent="0.2">
      <c r="A502" s="2"/>
      <c r="B502" s="10" t="s">
        <v>10256</v>
      </c>
    </row>
    <row r="503" spans="1:2" x14ac:dyDescent="0.2">
      <c r="A503" s="2"/>
      <c r="B503" s="10" t="s">
        <v>10258</v>
      </c>
    </row>
    <row r="504" spans="1:2" x14ac:dyDescent="0.2">
      <c r="A504" s="2"/>
      <c r="B504" s="10" t="s">
        <v>10261</v>
      </c>
    </row>
    <row r="505" spans="1:2" x14ac:dyDescent="0.2">
      <c r="A505" s="2"/>
      <c r="B505" s="10" t="s">
        <v>10254</v>
      </c>
    </row>
    <row r="506" spans="1:2" x14ac:dyDescent="0.2">
      <c r="A506" s="2"/>
      <c r="B506" s="10" t="s">
        <v>10252</v>
      </c>
    </row>
    <row r="507" spans="1:2" x14ac:dyDescent="0.2">
      <c r="A507" s="2"/>
      <c r="B507" s="10" t="s">
        <v>10262</v>
      </c>
    </row>
    <row r="508" spans="1:2" x14ac:dyDescent="0.2">
      <c r="A508" s="2"/>
      <c r="B508" s="10" t="s">
        <v>10263</v>
      </c>
    </row>
    <row r="509" spans="1:2" x14ac:dyDescent="0.2">
      <c r="A509" s="2"/>
      <c r="B509" s="10" t="s">
        <v>10253</v>
      </c>
    </row>
    <row r="510" spans="1:2" x14ac:dyDescent="0.2">
      <c r="A510" s="2"/>
      <c r="B510" s="10" t="s">
        <v>10255</v>
      </c>
    </row>
    <row r="511" spans="1:2" x14ac:dyDescent="0.2">
      <c r="A511" s="2"/>
      <c r="B511" s="10" t="s">
        <v>10248</v>
      </c>
    </row>
    <row r="512" spans="1:2" x14ac:dyDescent="0.2">
      <c r="A512" s="2"/>
      <c r="B512" s="10" t="s">
        <v>10251</v>
      </c>
    </row>
    <row r="513" spans="1:2" x14ac:dyDescent="0.2">
      <c r="A513" s="2"/>
      <c r="B513" s="10" t="s">
        <v>10259</v>
      </c>
    </row>
    <row r="514" spans="1:2" x14ac:dyDescent="0.2">
      <c r="A514" s="2"/>
      <c r="B514" s="10" t="s">
        <v>10260</v>
      </c>
    </row>
    <row r="515" spans="1:2" x14ac:dyDescent="0.2">
      <c r="A515" s="2"/>
      <c r="B515" s="10" t="s">
        <v>10249</v>
      </c>
    </row>
    <row r="516" spans="1:2" x14ac:dyDescent="0.2">
      <c r="A516" s="2"/>
      <c r="B516" s="10" t="s">
        <v>10273</v>
      </c>
    </row>
    <row r="517" spans="1:2" x14ac:dyDescent="0.2">
      <c r="A517" s="2"/>
      <c r="B517" s="10" t="s">
        <v>10246</v>
      </c>
    </row>
    <row r="518" spans="1:2" x14ac:dyDescent="0.2">
      <c r="A518" s="2"/>
      <c r="B518" s="10" t="s">
        <v>10245</v>
      </c>
    </row>
    <row r="519" spans="1:2" x14ac:dyDescent="0.2">
      <c r="A519" s="2"/>
      <c r="B519" s="10" t="s">
        <v>10264</v>
      </c>
    </row>
    <row r="520" spans="1:2" x14ac:dyDescent="0.2">
      <c r="A520" s="2"/>
      <c r="B520" s="10" t="s">
        <v>10267</v>
      </c>
    </row>
    <row r="521" spans="1:2" x14ac:dyDescent="0.2">
      <c r="A521" s="2"/>
      <c r="B521" s="10" t="s">
        <v>10242</v>
      </c>
    </row>
    <row r="522" spans="1:2" x14ac:dyDescent="0.2">
      <c r="A522" s="2"/>
      <c r="B522" s="10" t="s">
        <v>10266</v>
      </c>
    </row>
    <row r="523" spans="1:2" x14ac:dyDescent="0.2">
      <c r="A523" s="2"/>
      <c r="B523" s="10" t="s">
        <v>10265</v>
      </c>
    </row>
    <row r="524" spans="1:2" x14ac:dyDescent="0.2">
      <c r="A524" s="2"/>
      <c r="B524" s="10" t="s">
        <v>10247</v>
      </c>
    </row>
    <row r="525" spans="1:2" x14ac:dyDescent="0.2">
      <c r="A525" s="2"/>
      <c r="B525" s="10" t="s">
        <v>10243</v>
      </c>
    </row>
    <row r="526" spans="1:2" x14ac:dyDescent="0.2">
      <c r="A526" s="2"/>
      <c r="B526" s="10" t="s">
        <v>10244</v>
      </c>
    </row>
    <row r="527" spans="1:2" x14ac:dyDescent="0.2">
      <c r="A527" s="2"/>
      <c r="B527" s="15" t="s">
        <v>9081</v>
      </c>
    </row>
    <row r="528" spans="1:2" x14ac:dyDescent="0.2">
      <c r="A528" s="2"/>
      <c r="B528" s="10" t="s">
        <v>10278</v>
      </c>
    </row>
    <row r="529" spans="1:2" x14ac:dyDescent="0.2">
      <c r="A529" s="2"/>
      <c r="B529" s="10" t="s">
        <v>10279</v>
      </c>
    </row>
    <row r="530" spans="1:2" x14ac:dyDescent="0.2">
      <c r="A530" s="2"/>
      <c r="B530" s="10" t="s">
        <v>9546</v>
      </c>
    </row>
    <row r="531" spans="1:2" x14ac:dyDescent="0.2">
      <c r="A531" s="2"/>
      <c r="B531" s="10" t="s">
        <v>10277</v>
      </c>
    </row>
    <row r="532" spans="1:2" x14ac:dyDescent="0.2">
      <c r="A532" s="2"/>
      <c r="B532" s="10" t="s">
        <v>10276</v>
      </c>
    </row>
    <row r="533" spans="1:2" x14ac:dyDescent="0.2">
      <c r="A533" s="2"/>
      <c r="B533" s="10" t="s">
        <v>6470</v>
      </c>
    </row>
    <row r="534" spans="1:2" x14ac:dyDescent="0.2">
      <c r="A534" s="2"/>
      <c r="B534" s="10" t="s">
        <v>10281</v>
      </c>
    </row>
    <row r="535" spans="1:2" x14ac:dyDescent="0.2">
      <c r="A535" s="2"/>
      <c r="B535" s="10" t="s">
        <v>10282</v>
      </c>
    </row>
    <row r="536" spans="1:2" x14ac:dyDescent="0.2">
      <c r="A536" s="2"/>
      <c r="B536" s="10" t="s">
        <v>10283</v>
      </c>
    </row>
    <row r="537" spans="1:2" x14ac:dyDescent="0.2">
      <c r="A537" s="2"/>
      <c r="B537" s="10" t="s">
        <v>10284</v>
      </c>
    </row>
    <row r="538" spans="1:2" x14ac:dyDescent="0.2">
      <c r="A538" s="2"/>
      <c r="B538" s="10" t="s">
        <v>10285</v>
      </c>
    </row>
    <row r="539" spans="1:2" x14ac:dyDescent="0.2">
      <c r="A539" s="2"/>
      <c r="B539" s="10" t="s">
        <v>10286</v>
      </c>
    </row>
    <row r="540" spans="1:2" x14ac:dyDescent="0.2">
      <c r="A540" s="2"/>
      <c r="B540" s="10" t="s">
        <v>10287</v>
      </c>
    </row>
    <row r="541" spans="1:2" x14ac:dyDescent="0.2">
      <c r="A541" s="2"/>
      <c r="B541" s="10" t="s">
        <v>10292</v>
      </c>
    </row>
    <row r="542" spans="1:2" x14ac:dyDescent="0.2">
      <c r="A542" s="2"/>
      <c r="B542" s="10" t="s">
        <v>10288</v>
      </c>
    </row>
    <row r="543" spans="1:2" x14ac:dyDescent="0.2">
      <c r="A543" s="2"/>
      <c r="B543" s="10" t="s">
        <v>10289</v>
      </c>
    </row>
    <row r="544" spans="1:2" x14ac:dyDescent="0.2">
      <c r="A544" s="2"/>
      <c r="B544" s="10" t="s">
        <v>10290</v>
      </c>
    </row>
    <row r="545" spans="1:2" x14ac:dyDescent="0.2">
      <c r="A545" s="2"/>
      <c r="B545" s="10" t="s">
        <v>10291</v>
      </c>
    </row>
    <row r="546" spans="1:2" x14ac:dyDescent="0.2">
      <c r="A546" s="2"/>
      <c r="B546" s="10" t="s">
        <v>10293</v>
      </c>
    </row>
    <row r="547" spans="1:2" x14ac:dyDescent="0.2">
      <c r="A547" s="2"/>
      <c r="B547" s="10" t="s">
        <v>10294</v>
      </c>
    </row>
    <row r="548" spans="1:2" x14ac:dyDescent="0.2">
      <c r="A548" s="2"/>
      <c r="B548" s="10" t="s">
        <v>10295</v>
      </c>
    </row>
    <row r="549" spans="1:2" x14ac:dyDescent="0.2">
      <c r="A549" s="2"/>
      <c r="B549" s="10" t="s">
        <v>10296</v>
      </c>
    </row>
    <row r="550" spans="1:2" x14ac:dyDescent="0.2">
      <c r="A550" s="2"/>
      <c r="B550" s="10" t="s">
        <v>10297</v>
      </c>
    </row>
    <row r="551" spans="1:2" x14ac:dyDescent="0.2">
      <c r="A551" s="2"/>
      <c r="B551" s="10" t="s">
        <v>10298</v>
      </c>
    </row>
    <row r="552" spans="1:2" x14ac:dyDescent="0.2">
      <c r="A552" s="2"/>
      <c r="B552" s="10" t="s">
        <v>10299</v>
      </c>
    </row>
    <row r="553" spans="1:2" x14ac:dyDescent="0.2">
      <c r="A553" s="2"/>
      <c r="B553" s="10" t="s">
        <v>10300</v>
      </c>
    </row>
    <row r="554" spans="1:2" x14ac:dyDescent="0.2">
      <c r="A554" s="2"/>
      <c r="B554" s="10" t="s">
        <v>10302</v>
      </c>
    </row>
    <row r="555" spans="1:2" x14ac:dyDescent="0.2">
      <c r="A555" s="2"/>
      <c r="B555" s="10" t="s">
        <v>10301</v>
      </c>
    </row>
    <row r="556" spans="1:2" x14ac:dyDescent="0.2">
      <c r="A556" s="2"/>
      <c r="B556" s="8" t="s">
        <v>10303</v>
      </c>
    </row>
    <row r="557" spans="1:2" x14ac:dyDescent="0.2">
      <c r="A557" s="2"/>
      <c r="B557" s="8" t="s">
        <v>10304</v>
      </c>
    </row>
    <row r="558" spans="1:2" x14ac:dyDescent="0.2">
      <c r="A558" s="2"/>
      <c r="B558" s="8" t="s">
        <v>10305</v>
      </c>
    </row>
    <row r="559" spans="1:2" x14ac:dyDescent="0.2">
      <c r="A559" s="2"/>
      <c r="B559" s="8" t="s">
        <v>10306</v>
      </c>
    </row>
    <row r="560" spans="1:2" x14ac:dyDescent="0.2">
      <c r="A560" s="2"/>
      <c r="B560" s="8" t="s">
        <v>10307</v>
      </c>
    </row>
    <row r="561" spans="1:2" x14ac:dyDescent="0.2">
      <c r="A561" s="2"/>
      <c r="B561" s="8" t="s">
        <v>10308</v>
      </c>
    </row>
    <row r="562" spans="1:2" x14ac:dyDescent="0.2">
      <c r="A562" s="2"/>
      <c r="B562" s="8" t="s">
        <v>10309</v>
      </c>
    </row>
    <row r="563" spans="1:2" x14ac:dyDescent="0.2">
      <c r="A563" s="2"/>
      <c r="B563" s="8" t="s">
        <v>10310</v>
      </c>
    </row>
    <row r="564" spans="1:2" x14ac:dyDescent="0.2">
      <c r="A564" s="2"/>
      <c r="B564" s="8" t="s">
        <v>10311</v>
      </c>
    </row>
    <row r="565" spans="1:2" x14ac:dyDescent="0.2">
      <c r="A565" s="2"/>
      <c r="B565" s="8" t="s">
        <v>10312</v>
      </c>
    </row>
    <row r="566" spans="1:2" x14ac:dyDescent="0.2">
      <c r="A566" s="2"/>
      <c r="B566" s="8" t="s">
        <v>10313</v>
      </c>
    </row>
    <row r="567" spans="1:2" x14ac:dyDescent="0.2">
      <c r="A567" s="2"/>
      <c r="B567" s="8" t="s">
        <v>10314</v>
      </c>
    </row>
    <row r="568" spans="1:2" x14ac:dyDescent="0.2">
      <c r="A568" s="2"/>
      <c r="B568" s="8" t="s">
        <v>10315</v>
      </c>
    </row>
    <row r="569" spans="1:2" x14ac:dyDescent="0.2">
      <c r="A569" s="2"/>
      <c r="B569" s="8" t="s">
        <v>10316</v>
      </c>
    </row>
    <row r="570" spans="1:2" x14ac:dyDescent="0.2">
      <c r="A570" s="2"/>
      <c r="B570" s="8" t="s">
        <v>10317</v>
      </c>
    </row>
    <row r="571" spans="1:2" x14ac:dyDescent="0.2">
      <c r="A571" s="2"/>
      <c r="B571" s="8" t="s">
        <v>10318</v>
      </c>
    </row>
    <row r="572" spans="1:2" x14ac:dyDescent="0.2">
      <c r="A572" s="2"/>
      <c r="B572" s="8" t="s">
        <v>10319</v>
      </c>
    </row>
    <row r="573" spans="1:2" x14ac:dyDescent="0.2">
      <c r="A573" s="2"/>
      <c r="B573" s="8" t="s">
        <v>10320</v>
      </c>
    </row>
    <row r="574" spans="1:2" x14ac:dyDescent="0.2">
      <c r="A574" s="2"/>
      <c r="B574" s="8" t="s">
        <v>10321</v>
      </c>
    </row>
    <row r="575" spans="1:2" x14ac:dyDescent="0.2">
      <c r="A575" s="2"/>
      <c r="B575" s="8" t="s">
        <v>10322</v>
      </c>
    </row>
    <row r="576" spans="1:2" x14ac:dyDescent="0.2">
      <c r="A576" s="2"/>
      <c r="B576" s="8" t="s">
        <v>10323</v>
      </c>
    </row>
    <row r="577" spans="1:2" x14ac:dyDescent="0.2">
      <c r="A577" s="2"/>
      <c r="B577" s="8" t="s">
        <v>10324</v>
      </c>
    </row>
    <row r="578" spans="1:2" x14ac:dyDescent="0.2">
      <c r="A578" s="2"/>
      <c r="B578" s="8" t="s">
        <v>10325</v>
      </c>
    </row>
    <row r="579" spans="1:2" x14ac:dyDescent="0.2">
      <c r="A579" s="2"/>
      <c r="B579" s="8" t="s">
        <v>10326</v>
      </c>
    </row>
    <row r="580" spans="1:2" x14ac:dyDescent="0.2">
      <c r="A580" s="2"/>
      <c r="B580" s="8" t="s">
        <v>10327</v>
      </c>
    </row>
    <row r="581" spans="1:2" x14ac:dyDescent="0.2">
      <c r="A581" s="2"/>
      <c r="B581" s="8" t="s">
        <v>10328</v>
      </c>
    </row>
    <row r="582" spans="1:2" x14ac:dyDescent="0.2">
      <c r="A582" s="2"/>
      <c r="B582" s="8" t="s">
        <v>10329</v>
      </c>
    </row>
    <row r="583" spans="1:2" x14ac:dyDescent="0.2">
      <c r="A583" s="2"/>
      <c r="B583" s="8" t="s">
        <v>10330</v>
      </c>
    </row>
    <row r="584" spans="1:2" x14ac:dyDescent="0.2">
      <c r="A584" s="2"/>
      <c r="B584" s="8" t="s">
        <v>10331</v>
      </c>
    </row>
    <row r="585" spans="1:2" x14ac:dyDescent="0.2">
      <c r="A585" s="2"/>
      <c r="B585" s="8" t="s">
        <v>10332</v>
      </c>
    </row>
    <row r="586" spans="1:2" x14ac:dyDescent="0.2">
      <c r="A586" s="2"/>
      <c r="B586" s="8" t="s">
        <v>10333</v>
      </c>
    </row>
    <row r="587" spans="1:2" x14ac:dyDescent="0.2">
      <c r="A587" s="2"/>
      <c r="B587" s="8" t="s">
        <v>10334</v>
      </c>
    </row>
    <row r="588" spans="1:2" x14ac:dyDescent="0.2">
      <c r="A588" s="2"/>
      <c r="B588" s="8" t="s">
        <v>10335</v>
      </c>
    </row>
    <row r="589" spans="1:2" x14ac:dyDescent="0.2">
      <c r="A589" s="2"/>
      <c r="B589" s="8" t="s">
        <v>10336</v>
      </c>
    </row>
    <row r="590" spans="1:2" x14ac:dyDescent="0.2">
      <c r="A590" s="2"/>
      <c r="B590" s="8" t="s">
        <v>10337</v>
      </c>
    </row>
    <row r="591" spans="1:2" x14ac:dyDescent="0.2">
      <c r="A591" s="2"/>
      <c r="B591" s="8" t="s">
        <v>10338</v>
      </c>
    </row>
    <row r="592" spans="1:2" x14ac:dyDescent="0.2">
      <c r="A592" s="2"/>
      <c r="B592" s="8" t="s">
        <v>10339</v>
      </c>
    </row>
    <row r="593" spans="1:2" x14ac:dyDescent="0.2">
      <c r="A593" s="2"/>
      <c r="B593" s="8" t="s">
        <v>10340</v>
      </c>
    </row>
    <row r="594" spans="1:2" x14ac:dyDescent="0.2">
      <c r="A594" s="2"/>
      <c r="B594" s="8" t="s">
        <v>10341</v>
      </c>
    </row>
    <row r="595" spans="1:2" x14ac:dyDescent="0.2">
      <c r="A595" s="2"/>
      <c r="B595" s="8" t="s">
        <v>10342</v>
      </c>
    </row>
    <row r="596" spans="1:2" x14ac:dyDescent="0.2">
      <c r="A596" s="2"/>
      <c r="B596" s="8" t="s">
        <v>10343</v>
      </c>
    </row>
    <row r="597" spans="1:2" x14ac:dyDescent="0.2">
      <c r="A597" s="2"/>
      <c r="B597" s="8" t="s">
        <v>10344</v>
      </c>
    </row>
    <row r="598" spans="1:2" x14ac:dyDescent="0.2">
      <c r="A598" s="2"/>
      <c r="B598" s="8" t="s">
        <v>10345</v>
      </c>
    </row>
    <row r="599" spans="1:2" x14ac:dyDescent="0.2">
      <c r="A599" s="2"/>
      <c r="B599" s="8" t="s">
        <v>10346</v>
      </c>
    </row>
    <row r="600" spans="1:2" x14ac:dyDescent="0.2">
      <c r="A600" s="2"/>
      <c r="B600" s="8" t="s">
        <v>10347</v>
      </c>
    </row>
    <row r="601" spans="1:2" x14ac:dyDescent="0.2">
      <c r="A601" s="2"/>
      <c r="B601" s="8" t="s">
        <v>10348</v>
      </c>
    </row>
    <row r="602" spans="1:2" x14ac:dyDescent="0.2">
      <c r="A602" s="2"/>
      <c r="B602" s="8" t="s">
        <v>10349</v>
      </c>
    </row>
    <row r="603" spans="1:2" x14ac:dyDescent="0.2">
      <c r="A603" s="2"/>
      <c r="B603" s="8" t="s">
        <v>10350</v>
      </c>
    </row>
    <row r="604" spans="1:2" x14ac:dyDescent="0.2">
      <c r="A604" s="2"/>
      <c r="B604" s="8" t="s">
        <v>10351</v>
      </c>
    </row>
    <row r="605" spans="1:2" x14ac:dyDescent="0.2">
      <c r="A605" s="2"/>
      <c r="B605" s="8" t="s">
        <v>10352</v>
      </c>
    </row>
    <row r="606" spans="1:2" x14ac:dyDescent="0.2">
      <c r="A606" s="2"/>
      <c r="B606" s="8" t="s">
        <v>10353</v>
      </c>
    </row>
    <row r="607" spans="1:2" x14ac:dyDescent="0.2">
      <c r="A607" s="2"/>
      <c r="B607" s="8" t="s">
        <v>10354</v>
      </c>
    </row>
    <row r="608" spans="1:2" x14ac:dyDescent="0.2">
      <c r="A608" s="2"/>
      <c r="B608" s="8" t="s">
        <v>10355</v>
      </c>
    </row>
    <row r="609" spans="1:2" x14ac:dyDescent="0.2">
      <c r="A609" s="2"/>
      <c r="B609" s="8" t="s">
        <v>10356</v>
      </c>
    </row>
    <row r="610" spans="1:2" x14ac:dyDescent="0.2">
      <c r="A610" s="2"/>
      <c r="B610" s="8" t="s">
        <v>10357</v>
      </c>
    </row>
    <row r="611" spans="1:2" x14ac:dyDescent="0.2">
      <c r="A611" s="2"/>
      <c r="B611" s="8" t="s">
        <v>10358</v>
      </c>
    </row>
    <row r="612" spans="1:2" x14ac:dyDescent="0.2">
      <c r="A612" s="2"/>
      <c r="B612" s="8" t="s">
        <v>10359</v>
      </c>
    </row>
    <row r="613" spans="1:2" x14ac:dyDescent="0.2">
      <c r="A613" s="2"/>
      <c r="B613" s="8" t="s">
        <v>10360</v>
      </c>
    </row>
    <row r="614" spans="1:2" x14ac:dyDescent="0.2">
      <c r="A614" s="2"/>
      <c r="B614" s="8" t="s">
        <v>10361</v>
      </c>
    </row>
    <row r="615" spans="1:2" x14ac:dyDescent="0.2">
      <c r="A615" s="2"/>
      <c r="B615" s="8" t="s">
        <v>10362</v>
      </c>
    </row>
    <row r="616" spans="1:2" x14ac:dyDescent="0.2">
      <c r="A616" s="2"/>
      <c r="B616" s="8" t="s">
        <v>10363</v>
      </c>
    </row>
    <row r="617" spans="1:2" x14ac:dyDescent="0.2">
      <c r="A617" s="2"/>
      <c r="B617" s="8" t="s">
        <v>10364</v>
      </c>
    </row>
    <row r="618" spans="1:2" x14ac:dyDescent="0.2">
      <c r="A618" s="2"/>
      <c r="B618" s="8" t="s">
        <v>10365</v>
      </c>
    </row>
    <row r="619" spans="1:2" x14ac:dyDescent="0.2">
      <c r="A619" s="2"/>
      <c r="B619" s="8" t="s">
        <v>10366</v>
      </c>
    </row>
    <row r="620" spans="1:2" x14ac:dyDescent="0.2">
      <c r="A620" s="2"/>
      <c r="B620" s="8" t="s">
        <v>10367</v>
      </c>
    </row>
    <row r="621" spans="1:2" x14ac:dyDescent="0.2">
      <c r="A621" s="2"/>
      <c r="B621" s="8" t="s">
        <v>10368</v>
      </c>
    </row>
    <row r="622" spans="1:2" x14ac:dyDescent="0.2">
      <c r="A622" s="2"/>
      <c r="B622" s="8" t="s">
        <v>10369</v>
      </c>
    </row>
    <row r="623" spans="1:2" x14ac:dyDescent="0.2">
      <c r="A623" s="2"/>
      <c r="B623" s="8" t="s">
        <v>10370</v>
      </c>
    </row>
    <row r="624" spans="1:2" x14ac:dyDescent="0.2">
      <c r="A624" s="2"/>
      <c r="B624" s="8" t="s">
        <v>10371</v>
      </c>
    </row>
    <row r="625" spans="1:2" x14ac:dyDescent="0.2">
      <c r="A625" s="2"/>
      <c r="B625" s="8" t="s">
        <v>10372</v>
      </c>
    </row>
    <row r="626" spans="1:2" x14ac:dyDescent="0.2">
      <c r="A626" s="2"/>
      <c r="B626" s="8" t="s">
        <v>10373</v>
      </c>
    </row>
    <row r="627" spans="1:2" x14ac:dyDescent="0.2">
      <c r="A627" s="2"/>
      <c r="B627" s="8" t="s">
        <v>10374</v>
      </c>
    </row>
    <row r="628" spans="1:2" x14ac:dyDescent="0.2">
      <c r="A628" s="2"/>
      <c r="B628" s="8" t="s">
        <v>10375</v>
      </c>
    </row>
    <row r="629" spans="1:2" x14ac:dyDescent="0.2">
      <c r="A629" s="2"/>
      <c r="B629" s="8" t="s">
        <v>10376</v>
      </c>
    </row>
    <row r="630" spans="1:2" x14ac:dyDescent="0.2">
      <c r="A630" s="2"/>
      <c r="B630" s="8" t="s">
        <v>10377</v>
      </c>
    </row>
    <row r="631" spans="1:2" x14ac:dyDescent="0.2">
      <c r="A631" s="2"/>
      <c r="B631" s="8" t="s">
        <v>10378</v>
      </c>
    </row>
    <row r="632" spans="1:2" x14ac:dyDescent="0.2">
      <c r="A632" s="2"/>
      <c r="B632" s="8" t="s">
        <v>10379</v>
      </c>
    </row>
    <row r="633" spans="1:2" x14ac:dyDescent="0.2">
      <c r="A633" s="2"/>
      <c r="B633" s="8" t="s">
        <v>10380</v>
      </c>
    </row>
    <row r="634" spans="1:2" x14ac:dyDescent="0.2">
      <c r="A634" s="2"/>
      <c r="B634" s="8" t="s">
        <v>10381</v>
      </c>
    </row>
    <row r="635" spans="1:2" x14ac:dyDescent="0.2">
      <c r="A635" s="2"/>
      <c r="B635" s="8" t="s">
        <v>10382</v>
      </c>
    </row>
    <row r="636" spans="1:2" x14ac:dyDescent="0.2">
      <c r="A636" s="2"/>
      <c r="B636" s="8" t="s">
        <v>10383</v>
      </c>
    </row>
    <row r="637" spans="1:2" x14ac:dyDescent="0.2">
      <c r="A637" s="2"/>
      <c r="B637" s="8" t="s">
        <v>10384</v>
      </c>
    </row>
    <row r="638" spans="1:2" x14ac:dyDescent="0.2">
      <c r="A638" s="2"/>
      <c r="B638" s="8" t="s">
        <v>10385</v>
      </c>
    </row>
    <row r="639" spans="1:2" x14ac:dyDescent="0.2">
      <c r="A639" s="2"/>
      <c r="B639" s="8" t="s">
        <v>10386</v>
      </c>
    </row>
    <row r="640" spans="1:2" x14ac:dyDescent="0.2">
      <c r="A640" s="2"/>
      <c r="B640" s="8" t="s">
        <v>10387</v>
      </c>
    </row>
    <row r="641" spans="1:2" x14ac:dyDescent="0.2">
      <c r="A641" s="2"/>
      <c r="B641" s="8" t="s">
        <v>10388</v>
      </c>
    </row>
    <row r="642" spans="1:2" x14ac:dyDescent="0.2">
      <c r="A642" s="2"/>
      <c r="B642" s="8" t="s">
        <v>10389</v>
      </c>
    </row>
    <row r="643" spans="1:2" x14ac:dyDescent="0.2">
      <c r="A643" s="2"/>
      <c r="B643" s="8" t="s">
        <v>10390</v>
      </c>
    </row>
    <row r="644" spans="1:2" x14ac:dyDescent="0.2">
      <c r="A644" s="2"/>
      <c r="B644" s="8" t="s">
        <v>10391</v>
      </c>
    </row>
    <row r="645" spans="1:2" x14ac:dyDescent="0.2">
      <c r="A645" s="2"/>
      <c r="B645" s="8" t="s">
        <v>10392</v>
      </c>
    </row>
    <row r="646" spans="1:2" x14ac:dyDescent="0.2">
      <c r="A646" s="2"/>
      <c r="B646" s="8" t="s">
        <v>10393</v>
      </c>
    </row>
    <row r="647" spans="1:2" x14ac:dyDescent="0.2">
      <c r="A647" s="2"/>
      <c r="B647" s="8" t="s">
        <v>10394</v>
      </c>
    </row>
    <row r="648" spans="1:2" x14ac:dyDescent="0.2">
      <c r="A648" s="2"/>
      <c r="B648" s="8" t="s">
        <v>10395</v>
      </c>
    </row>
    <row r="649" spans="1:2" x14ac:dyDescent="0.2">
      <c r="A649" s="2"/>
      <c r="B649" s="8" t="s">
        <v>10396</v>
      </c>
    </row>
    <row r="650" spans="1:2" x14ac:dyDescent="0.2">
      <c r="A650" s="2"/>
      <c r="B650" s="8" t="s">
        <v>10397</v>
      </c>
    </row>
    <row r="651" spans="1:2" x14ac:dyDescent="0.2">
      <c r="A651" s="2"/>
      <c r="B651" s="8" t="s">
        <v>10398</v>
      </c>
    </row>
    <row r="652" spans="1:2" x14ac:dyDescent="0.2">
      <c r="A652" s="2"/>
      <c r="B652" s="8" t="s">
        <v>10399</v>
      </c>
    </row>
    <row r="653" spans="1:2" x14ac:dyDescent="0.2">
      <c r="A653" s="2"/>
      <c r="B653" s="8" t="s">
        <v>10400</v>
      </c>
    </row>
    <row r="654" spans="1:2" x14ac:dyDescent="0.2">
      <c r="A654" s="2"/>
      <c r="B654" s="8" t="s">
        <v>10401</v>
      </c>
    </row>
    <row r="655" spans="1:2" x14ac:dyDescent="0.2">
      <c r="A655" s="2"/>
      <c r="B655" s="8" t="s">
        <v>10402</v>
      </c>
    </row>
    <row r="656" spans="1:2" x14ac:dyDescent="0.2">
      <c r="A656" s="2"/>
      <c r="B656" s="8" t="s">
        <v>10403</v>
      </c>
    </row>
    <row r="657" spans="1:2" x14ac:dyDescent="0.2">
      <c r="A657" s="2"/>
      <c r="B657" s="8" t="s">
        <v>10404</v>
      </c>
    </row>
    <row r="658" spans="1:2" x14ac:dyDescent="0.2">
      <c r="A658" s="2"/>
      <c r="B658" s="8" t="s">
        <v>10405</v>
      </c>
    </row>
    <row r="659" spans="1:2" x14ac:dyDescent="0.2">
      <c r="A659" s="2"/>
      <c r="B659" s="8" t="s">
        <v>10406</v>
      </c>
    </row>
    <row r="660" spans="1:2" x14ac:dyDescent="0.2">
      <c r="A660" s="2"/>
      <c r="B660" s="8" t="s">
        <v>10407</v>
      </c>
    </row>
    <row r="661" spans="1:2" x14ac:dyDescent="0.2">
      <c r="A661" s="2"/>
      <c r="B661" s="8" t="s">
        <v>10408</v>
      </c>
    </row>
    <row r="662" spans="1:2" x14ac:dyDescent="0.2">
      <c r="A662" s="2"/>
      <c r="B662" s="8" t="s">
        <v>10409</v>
      </c>
    </row>
    <row r="663" spans="1:2" x14ac:dyDescent="0.2">
      <c r="A663" s="2"/>
      <c r="B663" s="8" t="s">
        <v>10410</v>
      </c>
    </row>
    <row r="664" spans="1:2" x14ac:dyDescent="0.2">
      <c r="A664" s="2"/>
      <c r="B664" s="8" t="s">
        <v>10411</v>
      </c>
    </row>
    <row r="665" spans="1:2" x14ac:dyDescent="0.2">
      <c r="A665" s="2"/>
      <c r="B665" s="8" t="s">
        <v>10412</v>
      </c>
    </row>
    <row r="666" spans="1:2" x14ac:dyDescent="0.2">
      <c r="A666" s="2"/>
      <c r="B666" s="8" t="s">
        <v>10413</v>
      </c>
    </row>
    <row r="667" spans="1:2" x14ac:dyDescent="0.2">
      <c r="A667" s="2"/>
      <c r="B667" s="8" t="s">
        <v>10414</v>
      </c>
    </row>
    <row r="668" spans="1:2" x14ac:dyDescent="0.2">
      <c r="A668" s="2"/>
      <c r="B668" s="8" t="s">
        <v>10415</v>
      </c>
    </row>
    <row r="669" spans="1:2" x14ac:dyDescent="0.2">
      <c r="A669" s="2"/>
      <c r="B669" s="8" t="s">
        <v>10416</v>
      </c>
    </row>
    <row r="670" spans="1:2" x14ac:dyDescent="0.2">
      <c r="A670" s="2"/>
      <c r="B670" s="8" t="s">
        <v>10417</v>
      </c>
    </row>
    <row r="671" spans="1:2" x14ac:dyDescent="0.2">
      <c r="A671" s="2"/>
      <c r="B671" s="8" t="s">
        <v>10418</v>
      </c>
    </row>
    <row r="672" spans="1:2" x14ac:dyDescent="0.2">
      <c r="A672" s="2"/>
      <c r="B672" s="8" t="s">
        <v>10419</v>
      </c>
    </row>
    <row r="673" spans="1:2" x14ac:dyDescent="0.2">
      <c r="A673" s="2"/>
      <c r="B673" s="8" t="s">
        <v>10420</v>
      </c>
    </row>
    <row r="674" spans="1:2" x14ac:dyDescent="0.2">
      <c r="A674" s="2"/>
      <c r="B674" s="8" t="s">
        <v>10421</v>
      </c>
    </row>
    <row r="675" spans="1:2" x14ac:dyDescent="0.2">
      <c r="A675" s="2"/>
      <c r="B675" s="8" t="s">
        <v>10422</v>
      </c>
    </row>
    <row r="676" spans="1:2" x14ac:dyDescent="0.2">
      <c r="A676" s="2"/>
      <c r="B676" s="8" t="s">
        <v>10423</v>
      </c>
    </row>
    <row r="677" spans="1:2" x14ac:dyDescent="0.2">
      <c r="A677" s="2"/>
      <c r="B677" s="8" t="s">
        <v>10424</v>
      </c>
    </row>
    <row r="678" spans="1:2" x14ac:dyDescent="0.2">
      <c r="A678" s="2"/>
      <c r="B678" s="8" t="s">
        <v>10425</v>
      </c>
    </row>
    <row r="679" spans="1:2" x14ac:dyDescent="0.2">
      <c r="A679" s="2"/>
      <c r="B679" s="8" t="s">
        <v>10426</v>
      </c>
    </row>
    <row r="680" spans="1:2" x14ac:dyDescent="0.2">
      <c r="A680" s="2"/>
      <c r="B680" s="8" t="s">
        <v>10427</v>
      </c>
    </row>
    <row r="681" spans="1:2" x14ac:dyDescent="0.2">
      <c r="A681" s="2"/>
      <c r="B681" s="8" t="s">
        <v>10428</v>
      </c>
    </row>
    <row r="682" spans="1:2" x14ac:dyDescent="0.2">
      <c r="A682" s="2"/>
      <c r="B682" s="8" t="s">
        <v>10429</v>
      </c>
    </row>
    <row r="683" spans="1:2" x14ac:dyDescent="0.2">
      <c r="A683" s="2"/>
      <c r="B683" s="8" t="s">
        <v>10430</v>
      </c>
    </row>
    <row r="684" spans="1:2" x14ac:dyDescent="0.2">
      <c r="A684" s="2"/>
      <c r="B684" s="8" t="s">
        <v>10431</v>
      </c>
    </row>
    <row r="685" spans="1:2" x14ac:dyDescent="0.2">
      <c r="A685" s="2"/>
      <c r="B685" s="8" t="s">
        <v>10432</v>
      </c>
    </row>
    <row r="686" spans="1:2" x14ac:dyDescent="0.2">
      <c r="A686" s="2"/>
      <c r="B686" s="8" t="s">
        <v>10433</v>
      </c>
    </row>
    <row r="687" spans="1:2" x14ac:dyDescent="0.2">
      <c r="A687" s="2"/>
      <c r="B687" s="8" t="s">
        <v>10434</v>
      </c>
    </row>
    <row r="688" spans="1:2" x14ac:dyDescent="0.2">
      <c r="A688" s="2"/>
      <c r="B688" s="8" t="s">
        <v>10435</v>
      </c>
    </row>
    <row r="689" spans="1:2" x14ac:dyDescent="0.2">
      <c r="A689" s="2"/>
      <c r="B689" s="8" t="s">
        <v>10436</v>
      </c>
    </row>
    <row r="690" spans="1:2" x14ac:dyDescent="0.2">
      <c r="A690" s="2"/>
      <c r="B690" s="8" t="s">
        <v>10437</v>
      </c>
    </row>
    <row r="691" spans="1:2" x14ac:dyDescent="0.2">
      <c r="A691" s="2"/>
      <c r="B691" s="8" t="s">
        <v>10438</v>
      </c>
    </row>
    <row r="692" spans="1:2" x14ac:dyDescent="0.2">
      <c r="A692" s="2"/>
      <c r="B692" s="8" t="s">
        <v>10439</v>
      </c>
    </row>
    <row r="693" spans="1:2" x14ac:dyDescent="0.2">
      <c r="A693" s="2"/>
      <c r="B693" s="8" t="s">
        <v>10440</v>
      </c>
    </row>
    <row r="694" spans="1:2" x14ac:dyDescent="0.2">
      <c r="A694" s="2"/>
      <c r="B694" s="8" t="s">
        <v>10441</v>
      </c>
    </row>
    <row r="695" spans="1:2" x14ac:dyDescent="0.2">
      <c r="A695" s="2"/>
      <c r="B695" s="8" t="s">
        <v>10442</v>
      </c>
    </row>
    <row r="696" spans="1:2" x14ac:dyDescent="0.2">
      <c r="A696" s="2"/>
      <c r="B696" s="8" t="s">
        <v>10443</v>
      </c>
    </row>
    <row r="697" spans="1:2" x14ac:dyDescent="0.2">
      <c r="A697" s="2"/>
      <c r="B697" s="8" t="s">
        <v>10444</v>
      </c>
    </row>
    <row r="698" spans="1:2" x14ac:dyDescent="0.2">
      <c r="A698" s="2"/>
      <c r="B698" s="8" t="s">
        <v>10445</v>
      </c>
    </row>
    <row r="699" spans="1:2" x14ac:dyDescent="0.2">
      <c r="A699" s="2"/>
      <c r="B699" s="8" t="s">
        <v>10446</v>
      </c>
    </row>
    <row r="700" spans="1:2" x14ac:dyDescent="0.2">
      <c r="A700" s="2"/>
      <c r="B700" s="8" t="s">
        <v>10447</v>
      </c>
    </row>
    <row r="701" spans="1:2" x14ac:dyDescent="0.2">
      <c r="A701" s="2"/>
      <c r="B701" s="8" t="s">
        <v>10448</v>
      </c>
    </row>
    <row r="702" spans="1:2" x14ac:dyDescent="0.2">
      <c r="A702" s="2"/>
      <c r="B702" s="8" t="s">
        <v>10480</v>
      </c>
    </row>
    <row r="703" spans="1:2" x14ac:dyDescent="0.2">
      <c r="A703" s="2"/>
      <c r="B703" s="8" t="s">
        <v>10449</v>
      </c>
    </row>
    <row r="704" spans="1:2" x14ac:dyDescent="0.2">
      <c r="A704" s="2"/>
      <c r="B704" s="8" t="s">
        <v>10450</v>
      </c>
    </row>
    <row r="705" spans="1:2" x14ac:dyDescent="0.2">
      <c r="A705" s="2"/>
      <c r="B705" s="8" t="s">
        <v>10451</v>
      </c>
    </row>
    <row r="706" spans="1:2" x14ac:dyDescent="0.2">
      <c r="A706" s="2"/>
      <c r="B706" s="8" t="s">
        <v>10452</v>
      </c>
    </row>
    <row r="707" spans="1:2" x14ac:dyDescent="0.2">
      <c r="A707" s="2"/>
      <c r="B707" s="8" t="s">
        <v>10453</v>
      </c>
    </row>
    <row r="708" spans="1:2" x14ac:dyDescent="0.2">
      <c r="A708" s="2"/>
      <c r="B708" s="8" t="s">
        <v>10454</v>
      </c>
    </row>
    <row r="709" spans="1:2" x14ac:dyDescent="0.2">
      <c r="A709" s="2"/>
      <c r="B709" s="8" t="s">
        <v>10455</v>
      </c>
    </row>
    <row r="710" spans="1:2" x14ac:dyDescent="0.2">
      <c r="A710" s="2"/>
      <c r="B710" s="8" t="s">
        <v>10456</v>
      </c>
    </row>
    <row r="711" spans="1:2" x14ac:dyDescent="0.2">
      <c r="A711" s="2"/>
      <c r="B711" s="8" t="s">
        <v>10457</v>
      </c>
    </row>
    <row r="712" spans="1:2" x14ac:dyDescent="0.2">
      <c r="A712" s="2"/>
      <c r="B712" s="8" t="s">
        <v>10458</v>
      </c>
    </row>
    <row r="713" spans="1:2" x14ac:dyDescent="0.2">
      <c r="A713" s="2"/>
      <c r="B713" s="8" t="s">
        <v>10459</v>
      </c>
    </row>
    <row r="714" spans="1:2" x14ac:dyDescent="0.2">
      <c r="A714" s="2"/>
      <c r="B714" s="8" t="s">
        <v>10460</v>
      </c>
    </row>
    <row r="715" spans="1:2" x14ac:dyDescent="0.2">
      <c r="A715" s="2"/>
      <c r="B715" s="8" t="s">
        <v>10461</v>
      </c>
    </row>
    <row r="716" spans="1:2" x14ac:dyDescent="0.2">
      <c r="A716" s="2"/>
      <c r="B716" s="8" t="s">
        <v>10462</v>
      </c>
    </row>
    <row r="717" spans="1:2" x14ac:dyDescent="0.2">
      <c r="A717" s="2"/>
      <c r="B717" s="8" t="s">
        <v>10463</v>
      </c>
    </row>
    <row r="718" spans="1:2" x14ac:dyDescent="0.2">
      <c r="A718" s="2"/>
      <c r="B718" s="8" t="s">
        <v>10464</v>
      </c>
    </row>
    <row r="719" spans="1:2" x14ac:dyDescent="0.2">
      <c r="A719" s="2"/>
      <c r="B719" s="8" t="s">
        <v>10465</v>
      </c>
    </row>
    <row r="720" spans="1:2" x14ac:dyDescent="0.2">
      <c r="A720" s="2"/>
      <c r="B720" s="8" t="s">
        <v>10482</v>
      </c>
    </row>
    <row r="721" spans="1:2" x14ac:dyDescent="0.2">
      <c r="A721" s="2"/>
      <c r="B721" s="8" t="s">
        <v>10466</v>
      </c>
    </row>
    <row r="722" spans="1:2" x14ac:dyDescent="0.2">
      <c r="A722" s="2"/>
      <c r="B722" s="8" t="s">
        <v>10467</v>
      </c>
    </row>
    <row r="723" spans="1:2" x14ac:dyDescent="0.2">
      <c r="A723" s="2"/>
      <c r="B723" s="8" t="s">
        <v>10481</v>
      </c>
    </row>
    <row r="724" spans="1:2" x14ac:dyDescent="0.2">
      <c r="A724" s="2"/>
      <c r="B724" s="8" t="s">
        <v>10468</v>
      </c>
    </row>
    <row r="725" spans="1:2" x14ac:dyDescent="0.2">
      <c r="A725" s="2"/>
      <c r="B725" s="8" t="s">
        <v>10469</v>
      </c>
    </row>
    <row r="726" spans="1:2" x14ac:dyDescent="0.2">
      <c r="A726" s="2"/>
      <c r="B726" s="8" t="s">
        <v>10470</v>
      </c>
    </row>
    <row r="727" spans="1:2" x14ac:dyDescent="0.2">
      <c r="A727" s="2"/>
      <c r="B727" s="8" t="s">
        <v>10471</v>
      </c>
    </row>
    <row r="728" spans="1:2" x14ac:dyDescent="0.2">
      <c r="A728" s="2"/>
      <c r="B728" s="8" t="s">
        <v>10472</v>
      </c>
    </row>
    <row r="729" spans="1:2" x14ac:dyDescent="0.2">
      <c r="A729" s="2"/>
      <c r="B729" s="8" t="s">
        <v>10473</v>
      </c>
    </row>
    <row r="730" spans="1:2" x14ac:dyDescent="0.2">
      <c r="A730" s="2"/>
      <c r="B730" s="8" t="s">
        <v>10474</v>
      </c>
    </row>
    <row r="731" spans="1:2" x14ac:dyDescent="0.2">
      <c r="A731" s="2"/>
      <c r="B731" s="8" t="s">
        <v>10475</v>
      </c>
    </row>
    <row r="732" spans="1:2" x14ac:dyDescent="0.2">
      <c r="A732" s="2"/>
      <c r="B732" s="8" t="s">
        <v>10476</v>
      </c>
    </row>
    <row r="733" spans="1:2" x14ac:dyDescent="0.2">
      <c r="A733" s="2"/>
      <c r="B733" s="8" t="s">
        <v>10477</v>
      </c>
    </row>
    <row r="734" spans="1:2" x14ac:dyDescent="0.2">
      <c r="A734" s="2"/>
      <c r="B734" s="8" t="s">
        <v>10478</v>
      </c>
    </row>
    <row r="735" spans="1:2" x14ac:dyDescent="0.2">
      <c r="A735" s="2"/>
      <c r="B735" s="8" t="s">
        <v>10479</v>
      </c>
    </row>
    <row r="736" spans="1:2" x14ac:dyDescent="0.2">
      <c r="A736" s="2"/>
      <c r="B736" s="8" t="s">
        <v>10483</v>
      </c>
    </row>
    <row r="737" spans="1:2" x14ac:dyDescent="0.2">
      <c r="A737" s="2"/>
      <c r="B737" s="8" t="s">
        <v>10484</v>
      </c>
    </row>
    <row r="738" spans="1:2" x14ac:dyDescent="0.2">
      <c r="A738" s="2"/>
      <c r="B738" s="8" t="s">
        <v>10485</v>
      </c>
    </row>
    <row r="739" spans="1:2" x14ac:dyDescent="0.2">
      <c r="A739" s="2"/>
      <c r="B739" s="8" t="s">
        <v>10487</v>
      </c>
    </row>
    <row r="740" spans="1:2" x14ac:dyDescent="0.2">
      <c r="A740" s="2"/>
      <c r="B740" s="8" t="s">
        <v>10488</v>
      </c>
    </row>
    <row r="741" spans="1:2" x14ac:dyDescent="0.2">
      <c r="A741" s="2"/>
      <c r="B741" s="8" t="s">
        <v>10489</v>
      </c>
    </row>
    <row r="742" spans="1:2" x14ac:dyDescent="0.2">
      <c r="A742" s="2"/>
      <c r="B742" s="8" t="s">
        <v>10490</v>
      </c>
    </row>
    <row r="743" spans="1:2" x14ac:dyDescent="0.2">
      <c r="A743" s="2"/>
      <c r="B743" s="8" t="s">
        <v>10491</v>
      </c>
    </row>
    <row r="744" spans="1:2" x14ac:dyDescent="0.2">
      <c r="A744" s="2"/>
      <c r="B744" s="8" t="s">
        <v>10492</v>
      </c>
    </row>
    <row r="745" spans="1:2" x14ac:dyDescent="0.2">
      <c r="A745" s="2"/>
      <c r="B745" s="8" t="s">
        <v>10493</v>
      </c>
    </row>
    <row r="746" spans="1:2" x14ac:dyDescent="0.2">
      <c r="A746" s="2"/>
      <c r="B746" s="8" t="s">
        <v>10494</v>
      </c>
    </row>
    <row r="747" spans="1:2" x14ac:dyDescent="0.2">
      <c r="A747" s="2"/>
      <c r="B747" s="8" t="s">
        <v>10495</v>
      </c>
    </row>
    <row r="748" spans="1:2" x14ac:dyDescent="0.2">
      <c r="A748" s="2"/>
      <c r="B748" s="8" t="s">
        <v>10496</v>
      </c>
    </row>
    <row r="749" spans="1:2" x14ac:dyDescent="0.2">
      <c r="A749" s="2"/>
      <c r="B749" s="8" t="s">
        <v>10497</v>
      </c>
    </row>
    <row r="750" spans="1:2" x14ac:dyDescent="0.2">
      <c r="A750" s="2"/>
      <c r="B750" s="8" t="s">
        <v>10498</v>
      </c>
    </row>
    <row r="751" spans="1:2" x14ac:dyDescent="0.2">
      <c r="A751" s="2"/>
      <c r="B751" s="8" t="s">
        <v>10499</v>
      </c>
    </row>
    <row r="752" spans="1:2" x14ac:dyDescent="0.2">
      <c r="A752" s="2"/>
      <c r="B752" s="8" t="s">
        <v>10500</v>
      </c>
    </row>
    <row r="753" spans="1:2" x14ac:dyDescent="0.2">
      <c r="A753" s="2"/>
      <c r="B753" s="8" t="s">
        <v>10501</v>
      </c>
    </row>
    <row r="754" spans="1:2" x14ac:dyDescent="0.2">
      <c r="A754" s="2"/>
      <c r="B754" s="8" t="s">
        <v>10502</v>
      </c>
    </row>
    <row r="755" spans="1:2" x14ac:dyDescent="0.2">
      <c r="A755" s="2"/>
      <c r="B755" s="8" t="s">
        <v>10503</v>
      </c>
    </row>
    <row r="756" spans="1:2" x14ac:dyDescent="0.2">
      <c r="A756" s="2"/>
      <c r="B756" s="8" t="s">
        <v>10504</v>
      </c>
    </row>
    <row r="757" spans="1:2" x14ac:dyDescent="0.2">
      <c r="A757" s="2"/>
      <c r="B757" s="8" t="s">
        <v>10517</v>
      </c>
    </row>
    <row r="758" spans="1:2" x14ac:dyDescent="0.2">
      <c r="A758" s="2"/>
      <c r="B758" s="8" t="s">
        <v>10506</v>
      </c>
    </row>
    <row r="759" spans="1:2" x14ac:dyDescent="0.2">
      <c r="A759" s="2"/>
      <c r="B759" s="8" t="s">
        <v>10507</v>
      </c>
    </row>
    <row r="760" spans="1:2" x14ac:dyDescent="0.2">
      <c r="A760" s="2"/>
      <c r="B760" s="8" t="s">
        <v>10508</v>
      </c>
    </row>
    <row r="761" spans="1:2" x14ac:dyDescent="0.2">
      <c r="A761" s="2"/>
      <c r="B761" s="8" t="s">
        <v>10509</v>
      </c>
    </row>
    <row r="762" spans="1:2" x14ac:dyDescent="0.2">
      <c r="A762" s="2"/>
      <c r="B762" s="8" t="s">
        <v>10486</v>
      </c>
    </row>
    <row r="763" spans="1:2" x14ac:dyDescent="0.2">
      <c r="A763" s="2"/>
      <c r="B763" s="8" t="s">
        <v>10510</v>
      </c>
    </row>
    <row r="764" spans="1:2" x14ac:dyDescent="0.2">
      <c r="A764" s="2"/>
      <c r="B764" s="8" t="s">
        <v>10511</v>
      </c>
    </row>
    <row r="765" spans="1:2" x14ac:dyDescent="0.2">
      <c r="A765" s="2"/>
      <c r="B765" s="8" t="s">
        <v>10512</v>
      </c>
    </row>
    <row r="766" spans="1:2" x14ac:dyDescent="0.2">
      <c r="A766" s="2"/>
      <c r="B766" s="8" t="s">
        <v>10513</v>
      </c>
    </row>
    <row r="767" spans="1:2" x14ac:dyDescent="0.2">
      <c r="A767" s="2"/>
      <c r="B767" s="8" t="s">
        <v>10514</v>
      </c>
    </row>
    <row r="768" spans="1:2" x14ac:dyDescent="0.2">
      <c r="A768" s="2"/>
      <c r="B768" s="8" t="s">
        <v>10515</v>
      </c>
    </row>
    <row r="769" spans="1:2" x14ac:dyDescent="0.2">
      <c r="A769" s="2"/>
      <c r="B769" s="8" t="s">
        <v>10516</v>
      </c>
    </row>
    <row r="770" spans="1:2" x14ac:dyDescent="0.2">
      <c r="A770" s="2"/>
      <c r="B770" s="8" t="s">
        <v>10518</v>
      </c>
    </row>
    <row r="771" spans="1:2" x14ac:dyDescent="0.2">
      <c r="A771" s="2"/>
      <c r="B771" s="8" t="s">
        <v>10519</v>
      </c>
    </row>
    <row r="772" spans="1:2" x14ac:dyDescent="0.2">
      <c r="A772" s="2"/>
      <c r="B772" s="8" t="s">
        <v>10520</v>
      </c>
    </row>
    <row r="773" spans="1:2" x14ac:dyDescent="0.2">
      <c r="A773" s="2"/>
      <c r="B773" s="8" t="s">
        <v>10521</v>
      </c>
    </row>
    <row r="774" spans="1:2" x14ac:dyDescent="0.2">
      <c r="A774" s="2"/>
      <c r="B774" s="8" t="s">
        <v>10522</v>
      </c>
    </row>
    <row r="775" spans="1:2" x14ac:dyDescent="0.2">
      <c r="A775" s="2"/>
      <c r="B775" s="8" t="s">
        <v>10523</v>
      </c>
    </row>
    <row r="776" spans="1:2" x14ac:dyDescent="0.2">
      <c r="A776" s="2"/>
      <c r="B776" s="8" t="s">
        <v>10524</v>
      </c>
    </row>
    <row r="777" spans="1:2" x14ac:dyDescent="0.2">
      <c r="A777" s="2"/>
      <c r="B777" s="8" t="s">
        <v>10525</v>
      </c>
    </row>
    <row r="778" spans="1:2" x14ac:dyDescent="0.2">
      <c r="A778" s="2"/>
      <c r="B778" s="8" t="s">
        <v>10526</v>
      </c>
    </row>
    <row r="779" spans="1:2" x14ac:dyDescent="0.2">
      <c r="A779" s="2"/>
      <c r="B779" s="8" t="s">
        <v>10527</v>
      </c>
    </row>
    <row r="780" spans="1:2" x14ac:dyDescent="0.2">
      <c r="A780" s="2"/>
      <c r="B780" s="8" t="s">
        <v>10528</v>
      </c>
    </row>
    <row r="781" spans="1:2" x14ac:dyDescent="0.2">
      <c r="A781" s="2"/>
      <c r="B781" s="8" t="s">
        <v>10529</v>
      </c>
    </row>
    <row r="782" spans="1:2" x14ac:dyDescent="0.2">
      <c r="A782" s="2"/>
      <c r="B782" s="8" t="s">
        <v>10530</v>
      </c>
    </row>
    <row r="783" spans="1:2" x14ac:dyDescent="0.2">
      <c r="A783" s="2"/>
      <c r="B783" s="8" t="s">
        <v>10531</v>
      </c>
    </row>
    <row r="784" spans="1:2" x14ac:dyDescent="0.2">
      <c r="A784" s="2"/>
      <c r="B784" s="8" t="s">
        <v>10532</v>
      </c>
    </row>
    <row r="785" spans="1:2" x14ac:dyDescent="0.2">
      <c r="A785" s="2"/>
      <c r="B785" s="8" t="s">
        <v>10533</v>
      </c>
    </row>
    <row r="786" spans="1:2" x14ac:dyDescent="0.2">
      <c r="A786" s="2"/>
      <c r="B786" s="8" t="s">
        <v>10534</v>
      </c>
    </row>
    <row r="787" spans="1:2" x14ac:dyDescent="0.2">
      <c r="A787" s="2"/>
      <c r="B787" s="8" t="s">
        <v>10535</v>
      </c>
    </row>
    <row r="788" spans="1:2" x14ac:dyDescent="0.2">
      <c r="A788" s="2"/>
      <c r="B788" s="8" t="s">
        <v>10536</v>
      </c>
    </row>
    <row r="789" spans="1:2" x14ac:dyDescent="0.2">
      <c r="A789" s="2"/>
      <c r="B789" s="8" t="s">
        <v>10537</v>
      </c>
    </row>
    <row r="790" spans="1:2" x14ac:dyDescent="0.2">
      <c r="A790" s="2"/>
      <c r="B790" s="8" t="s">
        <v>10538</v>
      </c>
    </row>
    <row r="791" spans="1:2" x14ac:dyDescent="0.2">
      <c r="A791" s="2"/>
      <c r="B791" s="8" t="s">
        <v>10539</v>
      </c>
    </row>
    <row r="792" spans="1:2" x14ac:dyDescent="0.2">
      <c r="A792" s="2"/>
      <c r="B792" s="8" t="s">
        <v>10540</v>
      </c>
    </row>
    <row r="793" spans="1:2" x14ac:dyDescent="0.2">
      <c r="A793" s="2"/>
      <c r="B793" s="8" t="s">
        <v>10541</v>
      </c>
    </row>
    <row r="794" spans="1:2" x14ac:dyDescent="0.2">
      <c r="A794" s="2"/>
      <c r="B794" s="8" t="s">
        <v>10542</v>
      </c>
    </row>
    <row r="795" spans="1:2" x14ac:dyDescent="0.2">
      <c r="A795" s="2"/>
      <c r="B795" s="8" t="s">
        <v>10543</v>
      </c>
    </row>
    <row r="796" spans="1:2" x14ac:dyDescent="0.2">
      <c r="A796" s="2"/>
      <c r="B796" s="8" t="s">
        <v>10544</v>
      </c>
    </row>
    <row r="797" spans="1:2" x14ac:dyDescent="0.2">
      <c r="A797" s="2"/>
      <c r="B797" s="8" t="s">
        <v>10545</v>
      </c>
    </row>
    <row r="798" spans="1:2" x14ac:dyDescent="0.2">
      <c r="A798" s="2"/>
      <c r="B798" s="8" t="s">
        <v>10546</v>
      </c>
    </row>
    <row r="799" spans="1:2" x14ac:dyDescent="0.2">
      <c r="A799" s="2"/>
      <c r="B799" s="8" t="s">
        <v>10547</v>
      </c>
    </row>
    <row r="800" spans="1:2" x14ac:dyDescent="0.2">
      <c r="A800" s="2"/>
      <c r="B800" s="8" t="s">
        <v>10548</v>
      </c>
    </row>
    <row r="801" spans="1:2" x14ac:dyDescent="0.2">
      <c r="A801" s="2"/>
      <c r="B801" s="8" t="s">
        <v>10549</v>
      </c>
    </row>
    <row r="802" spans="1:2" x14ac:dyDescent="0.2">
      <c r="A802" s="2"/>
      <c r="B802" s="8" t="s">
        <v>10550</v>
      </c>
    </row>
    <row r="803" spans="1:2" x14ac:dyDescent="0.2">
      <c r="A803" s="2"/>
      <c r="B803" s="8" t="s">
        <v>10551</v>
      </c>
    </row>
    <row r="804" spans="1:2" x14ac:dyDescent="0.2">
      <c r="A804" s="2"/>
      <c r="B804" s="8" t="s">
        <v>10552</v>
      </c>
    </row>
    <row r="805" spans="1:2" x14ac:dyDescent="0.2">
      <c r="A805" s="2"/>
      <c r="B805" s="8" t="s">
        <v>10553</v>
      </c>
    </row>
    <row r="806" spans="1:2" x14ac:dyDescent="0.2">
      <c r="A806" s="2"/>
      <c r="B806" s="8" t="s">
        <v>10554</v>
      </c>
    </row>
    <row r="807" spans="1:2" x14ac:dyDescent="0.2">
      <c r="A807" s="2"/>
      <c r="B807" s="8" t="s">
        <v>10555</v>
      </c>
    </row>
    <row r="808" spans="1:2" x14ac:dyDescent="0.2">
      <c r="A808" s="2"/>
      <c r="B808" s="8" t="s">
        <v>10556</v>
      </c>
    </row>
    <row r="809" spans="1:2" x14ac:dyDescent="0.2">
      <c r="A809" s="2"/>
      <c r="B809" s="8" t="s">
        <v>10557</v>
      </c>
    </row>
    <row r="810" spans="1:2" x14ac:dyDescent="0.2">
      <c r="A810" s="2"/>
      <c r="B810" s="8" t="s">
        <v>10558</v>
      </c>
    </row>
    <row r="811" spans="1:2" x14ac:dyDescent="0.2">
      <c r="A811" s="2"/>
      <c r="B811" s="8" t="s">
        <v>10559</v>
      </c>
    </row>
    <row r="812" spans="1:2" x14ac:dyDescent="0.2">
      <c r="A812" s="2"/>
      <c r="B812" s="8" t="s">
        <v>10560</v>
      </c>
    </row>
    <row r="813" spans="1:2" x14ac:dyDescent="0.2">
      <c r="A813" s="2"/>
      <c r="B813" s="8" t="s">
        <v>10561</v>
      </c>
    </row>
    <row r="814" spans="1:2" x14ac:dyDescent="0.2">
      <c r="A814" s="2"/>
      <c r="B814" s="8" t="s">
        <v>10562</v>
      </c>
    </row>
    <row r="815" spans="1:2" x14ac:dyDescent="0.2">
      <c r="A815" s="2"/>
      <c r="B815" s="8" t="s">
        <v>10563</v>
      </c>
    </row>
    <row r="816" spans="1:2" x14ac:dyDescent="0.2">
      <c r="A816" s="2"/>
      <c r="B816" s="8" t="s">
        <v>10564</v>
      </c>
    </row>
    <row r="817" spans="1:2" x14ac:dyDescent="0.2">
      <c r="A817" s="2"/>
      <c r="B817" s="8" t="s">
        <v>10565</v>
      </c>
    </row>
    <row r="818" spans="1:2" x14ac:dyDescent="0.2">
      <c r="A818" s="2"/>
      <c r="B818" s="8" t="s">
        <v>10566</v>
      </c>
    </row>
    <row r="819" spans="1:2" x14ac:dyDescent="0.2">
      <c r="A819" s="2"/>
      <c r="B819" s="8" t="s">
        <v>10567</v>
      </c>
    </row>
    <row r="820" spans="1:2" x14ac:dyDescent="0.2">
      <c r="A820" s="2"/>
      <c r="B820" s="8" t="s">
        <v>10568</v>
      </c>
    </row>
    <row r="821" spans="1:2" x14ac:dyDescent="0.2">
      <c r="A821" s="2"/>
      <c r="B821" s="8" t="s">
        <v>10280</v>
      </c>
    </row>
    <row r="822" spans="1:2" x14ac:dyDescent="0.2">
      <c r="A822" s="2"/>
      <c r="B822" s="8" t="s">
        <v>9549</v>
      </c>
    </row>
    <row r="823" spans="1:2" x14ac:dyDescent="0.2">
      <c r="A823" s="2"/>
      <c r="B823" s="8" t="s">
        <v>10569</v>
      </c>
    </row>
    <row r="824" spans="1:2" x14ac:dyDescent="0.2">
      <c r="A824" s="2"/>
      <c r="B824" s="8" t="s">
        <v>10570</v>
      </c>
    </row>
    <row r="825" spans="1:2" x14ac:dyDescent="0.2">
      <c r="A825" s="2"/>
      <c r="B825" s="8" t="s">
        <v>10571</v>
      </c>
    </row>
    <row r="826" spans="1:2" x14ac:dyDescent="0.2">
      <c r="A826" s="2"/>
      <c r="B826" s="8" t="s">
        <v>10572</v>
      </c>
    </row>
    <row r="827" spans="1:2" x14ac:dyDescent="0.2">
      <c r="A827" s="2"/>
      <c r="B827" s="8" t="s">
        <v>10573</v>
      </c>
    </row>
    <row r="828" spans="1:2" x14ac:dyDescent="0.2">
      <c r="A828" s="2"/>
      <c r="B828" s="8" t="s">
        <v>10574</v>
      </c>
    </row>
    <row r="829" spans="1:2" x14ac:dyDescent="0.2">
      <c r="A829" s="2"/>
      <c r="B829" s="8" t="s">
        <v>10505</v>
      </c>
    </row>
    <row r="830" spans="1:2" x14ac:dyDescent="0.2">
      <c r="A830" s="2"/>
      <c r="B830" s="8" t="s">
        <v>10575</v>
      </c>
    </row>
    <row r="831" spans="1:2" x14ac:dyDescent="0.2">
      <c r="A831" s="2"/>
      <c r="B831" s="8" t="s">
        <v>10576</v>
      </c>
    </row>
    <row r="832" spans="1:2" x14ac:dyDescent="0.2">
      <c r="A832" s="2"/>
      <c r="B832" s="8" t="s">
        <v>10577</v>
      </c>
    </row>
    <row r="833" spans="1:2" x14ac:dyDescent="0.2">
      <c r="A833" s="2"/>
      <c r="B833" s="8" t="s">
        <v>10578</v>
      </c>
    </row>
    <row r="834" spans="1:2" x14ac:dyDescent="0.2">
      <c r="A834" s="2"/>
      <c r="B834" s="8" t="s">
        <v>10579</v>
      </c>
    </row>
    <row r="835" spans="1:2" x14ac:dyDescent="0.2">
      <c r="A835" s="2"/>
      <c r="B835" s="8" t="s">
        <v>10580</v>
      </c>
    </row>
    <row r="836" spans="1:2" x14ac:dyDescent="0.2">
      <c r="A836" s="2"/>
      <c r="B836" s="8" t="s">
        <v>10581</v>
      </c>
    </row>
    <row r="837" spans="1:2" x14ac:dyDescent="0.2">
      <c r="A837" s="2"/>
      <c r="B837" s="8" t="s">
        <v>10582</v>
      </c>
    </row>
    <row r="838" spans="1:2" x14ac:dyDescent="0.2">
      <c r="A838" s="2"/>
      <c r="B838" s="8" t="s">
        <v>10583</v>
      </c>
    </row>
    <row r="839" spans="1:2" x14ac:dyDescent="0.2">
      <c r="A839" s="2"/>
      <c r="B839" s="8" t="s">
        <v>10584</v>
      </c>
    </row>
    <row r="840" spans="1:2" x14ac:dyDescent="0.2">
      <c r="A840" s="2"/>
      <c r="B840" s="8" t="s">
        <v>10585</v>
      </c>
    </row>
    <row r="841" spans="1:2" x14ac:dyDescent="0.2">
      <c r="A841" s="2"/>
      <c r="B841" s="8" t="s">
        <v>10586</v>
      </c>
    </row>
    <row r="842" spans="1:2" x14ac:dyDescent="0.2">
      <c r="A842" s="2"/>
      <c r="B842" s="8" t="s">
        <v>10587</v>
      </c>
    </row>
    <row r="843" spans="1:2" x14ac:dyDescent="0.2">
      <c r="A843" s="2"/>
      <c r="B843" s="8" t="s">
        <v>10588</v>
      </c>
    </row>
    <row r="844" spans="1:2" x14ac:dyDescent="0.2">
      <c r="A844" s="2"/>
      <c r="B844" s="8" t="s">
        <v>10589</v>
      </c>
    </row>
    <row r="845" spans="1:2" x14ac:dyDescent="0.2">
      <c r="A845" s="2"/>
      <c r="B845" s="8" t="s">
        <v>10590</v>
      </c>
    </row>
    <row r="846" spans="1:2" x14ac:dyDescent="0.2">
      <c r="A846" s="2"/>
      <c r="B846" s="8" t="s">
        <v>10591</v>
      </c>
    </row>
    <row r="847" spans="1:2" x14ac:dyDescent="0.2">
      <c r="A847" s="2"/>
      <c r="B847" s="8" t="s">
        <v>10592</v>
      </c>
    </row>
    <row r="848" spans="1:2" x14ac:dyDescent="0.2">
      <c r="A848" s="2"/>
      <c r="B848" s="8" t="s">
        <v>10593</v>
      </c>
    </row>
    <row r="849" spans="1:2" x14ac:dyDescent="0.2">
      <c r="A849" s="2"/>
      <c r="B849" s="8" t="s">
        <v>10594</v>
      </c>
    </row>
    <row r="850" spans="1:2" x14ac:dyDescent="0.2">
      <c r="A850" s="2"/>
      <c r="B850" s="8" t="s">
        <v>10595</v>
      </c>
    </row>
    <row r="851" spans="1:2" x14ac:dyDescent="0.2">
      <c r="A851" s="2"/>
      <c r="B851" s="8" t="s">
        <v>10596</v>
      </c>
    </row>
    <row r="852" spans="1:2" x14ac:dyDescent="0.2">
      <c r="A852" s="2"/>
      <c r="B852" s="8" t="s">
        <v>10597</v>
      </c>
    </row>
    <row r="853" spans="1:2" x14ac:dyDescent="0.2">
      <c r="A853" s="2"/>
      <c r="B853" s="8" t="s">
        <v>10598</v>
      </c>
    </row>
    <row r="854" spans="1:2" x14ac:dyDescent="0.2">
      <c r="A854" s="2"/>
      <c r="B854" s="8" t="s">
        <v>10599</v>
      </c>
    </row>
    <row r="855" spans="1:2" x14ac:dyDescent="0.2">
      <c r="A855" s="2"/>
      <c r="B855" s="8" t="s">
        <v>10600</v>
      </c>
    </row>
    <row r="856" spans="1:2" x14ac:dyDescent="0.2">
      <c r="A856" s="2"/>
      <c r="B856" s="8" t="s">
        <v>10601</v>
      </c>
    </row>
    <row r="857" spans="1:2" x14ac:dyDescent="0.2">
      <c r="A857" s="2"/>
      <c r="B857" s="8" t="s">
        <v>10602</v>
      </c>
    </row>
    <row r="858" spans="1:2" x14ac:dyDescent="0.2">
      <c r="A858" s="2"/>
      <c r="B858" s="8" t="s">
        <v>10603</v>
      </c>
    </row>
    <row r="859" spans="1:2" x14ac:dyDescent="0.2">
      <c r="A859" s="2"/>
      <c r="B859" s="8" t="s">
        <v>10604</v>
      </c>
    </row>
    <row r="860" spans="1:2" x14ac:dyDescent="0.2">
      <c r="A860" s="2"/>
      <c r="B860" s="8" t="s">
        <v>10605</v>
      </c>
    </row>
    <row r="861" spans="1:2" x14ac:dyDescent="0.2">
      <c r="A861" s="2"/>
      <c r="B861" s="8" t="s">
        <v>10606</v>
      </c>
    </row>
    <row r="862" spans="1:2" x14ac:dyDescent="0.2">
      <c r="A862" s="2"/>
      <c r="B862" s="8" t="s">
        <v>10607</v>
      </c>
    </row>
    <row r="863" spans="1:2" x14ac:dyDescent="0.2">
      <c r="A863" s="2"/>
      <c r="B863" s="8" t="s">
        <v>10608</v>
      </c>
    </row>
    <row r="864" spans="1:2" x14ac:dyDescent="0.2">
      <c r="A864" s="2"/>
      <c r="B864" s="8" t="s">
        <v>10609</v>
      </c>
    </row>
    <row r="865" spans="1:2" x14ac:dyDescent="0.2">
      <c r="A865" s="2"/>
      <c r="B865" s="8" t="s">
        <v>10610</v>
      </c>
    </row>
    <row r="866" spans="1:2" x14ac:dyDescent="0.2">
      <c r="A866" s="2"/>
      <c r="B866" s="8" t="s">
        <v>10611</v>
      </c>
    </row>
    <row r="867" spans="1:2" x14ac:dyDescent="0.2">
      <c r="A867" s="2"/>
      <c r="B867" s="8" t="s">
        <v>10615</v>
      </c>
    </row>
    <row r="868" spans="1:2" x14ac:dyDescent="0.2">
      <c r="A868" s="2"/>
      <c r="B868" s="8" t="s">
        <v>10616</v>
      </c>
    </row>
    <row r="869" spans="1:2" x14ac:dyDescent="0.2">
      <c r="A869" s="2"/>
      <c r="B869" s="8" t="s">
        <v>10612</v>
      </c>
    </row>
    <row r="870" spans="1:2" x14ac:dyDescent="0.2">
      <c r="A870" s="2"/>
      <c r="B870" s="8" t="s">
        <v>10613</v>
      </c>
    </row>
    <row r="871" spans="1:2" x14ac:dyDescent="0.2">
      <c r="A871" s="2"/>
      <c r="B871" s="8" t="s">
        <v>10614</v>
      </c>
    </row>
    <row r="872" spans="1:2" x14ac:dyDescent="0.2">
      <c r="A872" s="2"/>
      <c r="B872" s="8" t="s">
        <v>10617</v>
      </c>
    </row>
    <row r="873" spans="1:2" x14ac:dyDescent="0.2">
      <c r="A873" s="2"/>
      <c r="B873" s="8" t="s">
        <v>10618</v>
      </c>
    </row>
    <row r="874" spans="1:2" x14ac:dyDescent="0.2">
      <c r="A874" s="2"/>
      <c r="B874" s="8" t="s">
        <v>10619</v>
      </c>
    </row>
    <row r="875" spans="1:2" x14ac:dyDescent="0.2">
      <c r="A875" s="2"/>
      <c r="B875" s="8" t="s">
        <v>10620</v>
      </c>
    </row>
    <row r="876" spans="1:2" x14ac:dyDescent="0.2">
      <c r="A876" s="2"/>
      <c r="B876" s="8" t="s">
        <v>10621</v>
      </c>
    </row>
    <row r="877" spans="1:2" x14ac:dyDescent="0.2">
      <c r="A877" s="2"/>
      <c r="B877" s="8" t="s">
        <v>10622</v>
      </c>
    </row>
    <row r="878" spans="1:2" x14ac:dyDescent="0.2">
      <c r="A878" s="2"/>
      <c r="B878" s="8" t="s">
        <v>10623</v>
      </c>
    </row>
    <row r="879" spans="1:2" x14ac:dyDescent="0.2">
      <c r="A879" s="2"/>
      <c r="B879" s="8" t="s">
        <v>10624</v>
      </c>
    </row>
    <row r="880" spans="1:2" x14ac:dyDescent="0.2">
      <c r="A880" s="2"/>
      <c r="B880" s="8" t="s">
        <v>10625</v>
      </c>
    </row>
    <row r="881" spans="1:2" x14ac:dyDescent="0.2">
      <c r="A881" s="2"/>
      <c r="B881" s="8" t="s">
        <v>10626</v>
      </c>
    </row>
    <row r="882" spans="1:2" x14ac:dyDescent="0.2">
      <c r="A882" s="2"/>
      <c r="B882" s="8" t="s">
        <v>10627</v>
      </c>
    </row>
    <row r="883" spans="1:2" x14ac:dyDescent="0.2">
      <c r="A883" s="2"/>
      <c r="B883" s="8" t="s">
        <v>10628</v>
      </c>
    </row>
    <row r="884" spans="1:2" x14ac:dyDescent="0.2">
      <c r="A884" s="2"/>
      <c r="B884" s="8" t="s">
        <v>10629</v>
      </c>
    </row>
    <row r="885" spans="1:2" x14ac:dyDescent="0.2">
      <c r="A885" s="2"/>
      <c r="B885" s="8" t="s">
        <v>10630</v>
      </c>
    </row>
    <row r="886" spans="1:2" x14ac:dyDescent="0.2">
      <c r="A886" s="2"/>
      <c r="B886" s="8" t="s">
        <v>10631</v>
      </c>
    </row>
    <row r="887" spans="1:2" x14ac:dyDescent="0.2">
      <c r="A887" s="2"/>
      <c r="B887" s="8" t="s">
        <v>10632</v>
      </c>
    </row>
    <row r="888" spans="1:2" x14ac:dyDescent="0.2">
      <c r="A888" s="2"/>
      <c r="B888" s="8" t="s">
        <v>10633</v>
      </c>
    </row>
    <row r="889" spans="1:2" x14ac:dyDescent="0.2">
      <c r="A889" s="2"/>
      <c r="B889" s="8" t="s">
        <v>10634</v>
      </c>
    </row>
    <row r="890" spans="1:2" x14ac:dyDescent="0.2">
      <c r="A890" s="2"/>
      <c r="B890" s="8" t="s">
        <v>10688</v>
      </c>
    </row>
    <row r="891" spans="1:2" x14ac:dyDescent="0.2">
      <c r="A891" s="2"/>
      <c r="B891" s="8" t="s">
        <v>10635</v>
      </c>
    </row>
    <row r="892" spans="1:2" x14ac:dyDescent="0.2">
      <c r="A892" s="2"/>
      <c r="B892" s="8" t="s">
        <v>10636</v>
      </c>
    </row>
    <row r="893" spans="1:2" x14ac:dyDescent="0.2">
      <c r="A893" s="2"/>
      <c r="B893" s="8" t="s">
        <v>10637</v>
      </c>
    </row>
    <row r="894" spans="1:2" x14ac:dyDescent="0.2">
      <c r="A894" s="2"/>
      <c r="B894" s="8" t="s">
        <v>10638</v>
      </c>
    </row>
    <row r="895" spans="1:2" x14ac:dyDescent="0.2">
      <c r="A895" s="2"/>
      <c r="B895" s="8" t="s">
        <v>10639</v>
      </c>
    </row>
    <row r="896" spans="1:2" x14ac:dyDescent="0.2">
      <c r="A896" s="2"/>
      <c r="B896" s="8" t="s">
        <v>10640</v>
      </c>
    </row>
    <row r="897" spans="1:2" x14ac:dyDescent="0.2">
      <c r="A897" s="2"/>
      <c r="B897" s="8" t="s">
        <v>10641</v>
      </c>
    </row>
    <row r="898" spans="1:2" x14ac:dyDescent="0.2">
      <c r="A898" s="2"/>
      <c r="B898" s="8" t="s">
        <v>10642</v>
      </c>
    </row>
    <row r="899" spans="1:2" x14ac:dyDescent="0.2">
      <c r="A899" s="2"/>
      <c r="B899" s="8" t="s">
        <v>9548</v>
      </c>
    </row>
    <row r="900" spans="1:2" x14ac:dyDescent="0.2">
      <c r="A900" s="2"/>
      <c r="B900" s="8" t="s">
        <v>10643</v>
      </c>
    </row>
    <row r="901" spans="1:2" x14ac:dyDescent="0.2">
      <c r="A901" s="2"/>
      <c r="B901" s="8" t="s">
        <v>10644</v>
      </c>
    </row>
    <row r="902" spans="1:2" x14ac:dyDescent="0.2">
      <c r="A902" s="2"/>
      <c r="B902" s="8" t="s">
        <v>10645</v>
      </c>
    </row>
    <row r="903" spans="1:2" x14ac:dyDescent="0.2">
      <c r="A903" s="2"/>
      <c r="B903" s="8" t="s">
        <v>10646</v>
      </c>
    </row>
    <row r="904" spans="1:2" x14ac:dyDescent="0.2">
      <c r="A904" s="2"/>
      <c r="B904" s="8" t="s">
        <v>10647</v>
      </c>
    </row>
    <row r="905" spans="1:2" x14ac:dyDescent="0.2">
      <c r="A905" s="2"/>
      <c r="B905" s="8" t="s">
        <v>10689</v>
      </c>
    </row>
    <row r="906" spans="1:2" x14ac:dyDescent="0.2">
      <c r="A906" s="2"/>
      <c r="B906" s="8" t="s">
        <v>3032</v>
      </c>
    </row>
    <row r="907" spans="1:2" x14ac:dyDescent="0.2">
      <c r="A907" s="2"/>
      <c r="B907" s="8" t="s">
        <v>10648</v>
      </c>
    </row>
    <row r="908" spans="1:2" x14ac:dyDescent="0.2">
      <c r="A908" s="2"/>
      <c r="B908" s="8" t="s">
        <v>10649</v>
      </c>
    </row>
    <row r="909" spans="1:2" x14ac:dyDescent="0.2">
      <c r="A909" s="2"/>
      <c r="B909" s="8" t="s">
        <v>10650</v>
      </c>
    </row>
    <row r="910" spans="1:2" x14ac:dyDescent="0.2">
      <c r="A910" s="2"/>
      <c r="B910" s="8" t="s">
        <v>10651</v>
      </c>
    </row>
    <row r="911" spans="1:2" x14ac:dyDescent="0.2">
      <c r="A911" s="2"/>
      <c r="B911" s="8" t="s">
        <v>10652</v>
      </c>
    </row>
    <row r="912" spans="1:2" x14ac:dyDescent="0.2">
      <c r="A912" s="2"/>
      <c r="B912" s="8" t="s">
        <v>10274</v>
      </c>
    </row>
    <row r="913" spans="1:2" x14ac:dyDescent="0.2">
      <c r="A913" s="2"/>
      <c r="B913" s="8" t="s">
        <v>10690</v>
      </c>
    </row>
    <row r="914" spans="1:2" x14ac:dyDescent="0.2">
      <c r="A914" s="2"/>
      <c r="B914" s="8" t="s">
        <v>10653</v>
      </c>
    </row>
    <row r="915" spans="1:2" x14ac:dyDescent="0.2">
      <c r="A915" s="2"/>
      <c r="B915" s="8" t="s">
        <v>10654</v>
      </c>
    </row>
    <row r="916" spans="1:2" x14ac:dyDescent="0.2">
      <c r="A916" s="2"/>
      <c r="B916" s="8" t="s">
        <v>10691</v>
      </c>
    </row>
    <row r="917" spans="1:2" x14ac:dyDescent="0.2">
      <c r="A917" s="2"/>
      <c r="B917" s="8" t="s">
        <v>10655</v>
      </c>
    </row>
    <row r="918" spans="1:2" x14ac:dyDescent="0.2">
      <c r="A918" s="2"/>
      <c r="B918" s="8" t="s">
        <v>10656</v>
      </c>
    </row>
    <row r="919" spans="1:2" x14ac:dyDescent="0.2">
      <c r="A919" s="2"/>
      <c r="B919" s="8" t="s">
        <v>10657</v>
      </c>
    </row>
    <row r="920" spans="1:2" x14ac:dyDescent="0.2">
      <c r="A920" s="2"/>
      <c r="B920" s="8" t="s">
        <v>10658</v>
      </c>
    </row>
    <row r="921" spans="1:2" x14ac:dyDescent="0.2">
      <c r="A921" s="2"/>
      <c r="B921" s="8" t="s">
        <v>10659</v>
      </c>
    </row>
    <row r="922" spans="1:2" x14ac:dyDescent="0.2">
      <c r="A922" s="2"/>
      <c r="B922" s="8" t="s">
        <v>10660</v>
      </c>
    </row>
    <row r="923" spans="1:2" x14ac:dyDescent="0.2">
      <c r="A923" s="2"/>
      <c r="B923" s="8" t="s">
        <v>10661</v>
      </c>
    </row>
    <row r="924" spans="1:2" x14ac:dyDescent="0.2">
      <c r="A924" s="2"/>
      <c r="B924" s="8" t="s">
        <v>10662</v>
      </c>
    </row>
    <row r="925" spans="1:2" x14ac:dyDescent="0.2">
      <c r="A925" s="2"/>
      <c r="B925" s="8" t="s">
        <v>10663</v>
      </c>
    </row>
    <row r="926" spans="1:2" x14ac:dyDescent="0.2">
      <c r="A926" s="2"/>
      <c r="B926" s="8" t="s">
        <v>10664</v>
      </c>
    </row>
    <row r="927" spans="1:2" x14ac:dyDescent="0.2">
      <c r="A927" s="2"/>
      <c r="B927" s="8" t="s">
        <v>10665</v>
      </c>
    </row>
    <row r="928" spans="1:2" x14ac:dyDescent="0.2">
      <c r="A928" s="2"/>
      <c r="B928" s="8" t="s">
        <v>10666</v>
      </c>
    </row>
    <row r="929" spans="1:2" x14ac:dyDescent="0.2">
      <c r="A929" s="2"/>
      <c r="B929" s="8" t="s">
        <v>10667</v>
      </c>
    </row>
    <row r="930" spans="1:2" x14ac:dyDescent="0.2">
      <c r="A930" s="2"/>
      <c r="B930" s="8" t="s">
        <v>10668</v>
      </c>
    </row>
    <row r="931" spans="1:2" x14ac:dyDescent="0.2">
      <c r="A931" s="2"/>
      <c r="B931" s="8" t="s">
        <v>10669</v>
      </c>
    </row>
    <row r="932" spans="1:2" x14ac:dyDescent="0.2">
      <c r="A932" s="2"/>
      <c r="B932" s="8" t="s">
        <v>10670</v>
      </c>
    </row>
    <row r="933" spans="1:2" x14ac:dyDescent="0.2">
      <c r="A933" s="2"/>
      <c r="B933" s="8" t="s">
        <v>10671</v>
      </c>
    </row>
    <row r="934" spans="1:2" x14ac:dyDescent="0.2">
      <c r="A934" s="2"/>
      <c r="B934" s="8" t="s">
        <v>10672</v>
      </c>
    </row>
    <row r="935" spans="1:2" x14ac:dyDescent="0.2">
      <c r="A935" s="2"/>
      <c r="B935" s="8" t="s">
        <v>10673</v>
      </c>
    </row>
    <row r="936" spans="1:2" x14ac:dyDescent="0.2">
      <c r="A936" s="2"/>
      <c r="B936" s="8" t="s">
        <v>10674</v>
      </c>
    </row>
    <row r="937" spans="1:2" x14ac:dyDescent="0.2">
      <c r="A937" s="2"/>
      <c r="B937" s="8" t="s">
        <v>10675</v>
      </c>
    </row>
    <row r="938" spans="1:2" x14ac:dyDescent="0.2">
      <c r="A938" s="2"/>
      <c r="B938" s="8" t="s">
        <v>10676</v>
      </c>
    </row>
    <row r="939" spans="1:2" x14ac:dyDescent="0.2">
      <c r="A939" s="2"/>
      <c r="B939" s="8" t="s">
        <v>10677</v>
      </c>
    </row>
    <row r="940" spans="1:2" x14ac:dyDescent="0.2">
      <c r="A940" s="2"/>
      <c r="B940" s="8" t="s">
        <v>10678</v>
      </c>
    </row>
    <row r="941" spans="1:2" x14ac:dyDescent="0.2">
      <c r="A941" s="2"/>
      <c r="B941" s="8" t="s">
        <v>10679</v>
      </c>
    </row>
    <row r="942" spans="1:2" x14ac:dyDescent="0.2">
      <c r="A942" s="2"/>
      <c r="B942" s="8" t="s">
        <v>10680</v>
      </c>
    </row>
    <row r="943" spans="1:2" x14ac:dyDescent="0.2">
      <c r="A943" s="2"/>
      <c r="B943" s="8" t="s">
        <v>10681</v>
      </c>
    </row>
    <row r="944" spans="1:2" x14ac:dyDescent="0.2">
      <c r="A944" s="2"/>
      <c r="B944" s="8" t="s">
        <v>10682</v>
      </c>
    </row>
    <row r="945" spans="1:2" x14ac:dyDescent="0.2">
      <c r="A945" s="2"/>
      <c r="B945" s="8" t="s">
        <v>10683</v>
      </c>
    </row>
    <row r="946" spans="1:2" x14ac:dyDescent="0.2">
      <c r="A946" s="2"/>
      <c r="B946" s="8" t="s">
        <v>10684</v>
      </c>
    </row>
    <row r="947" spans="1:2" x14ac:dyDescent="0.2">
      <c r="A947" s="2"/>
      <c r="B947" s="8" t="s">
        <v>10685</v>
      </c>
    </row>
    <row r="948" spans="1:2" x14ac:dyDescent="0.2">
      <c r="A948" s="2"/>
      <c r="B948" s="8" t="s">
        <v>10686</v>
      </c>
    </row>
    <row r="949" spans="1:2" x14ac:dyDescent="0.2">
      <c r="A949" s="2"/>
      <c r="B949" s="8" t="s">
        <v>10687</v>
      </c>
    </row>
    <row r="950" spans="1:2" x14ac:dyDescent="0.2">
      <c r="A950" s="2"/>
      <c r="B950" s="8" t="s">
        <v>10692</v>
      </c>
    </row>
    <row r="951" spans="1:2" x14ac:dyDescent="0.2">
      <c r="A951" s="2"/>
      <c r="B951" s="8" t="s">
        <v>10693</v>
      </c>
    </row>
    <row r="952" spans="1:2" x14ac:dyDescent="0.2">
      <c r="A952" s="2"/>
      <c r="B952" s="8" t="s">
        <v>10694</v>
      </c>
    </row>
    <row r="953" spans="1:2" x14ac:dyDescent="0.2">
      <c r="A953" s="2"/>
      <c r="B953" s="8" t="s">
        <v>10695</v>
      </c>
    </row>
    <row r="954" spans="1:2" x14ac:dyDescent="0.2">
      <c r="A954" s="2"/>
      <c r="B954" s="8" t="s">
        <v>10696</v>
      </c>
    </row>
    <row r="955" spans="1:2" x14ac:dyDescent="0.2">
      <c r="A955" s="2"/>
      <c r="B955" s="8" t="s">
        <v>10697</v>
      </c>
    </row>
    <row r="956" spans="1:2" x14ac:dyDescent="0.2">
      <c r="A956" s="2"/>
      <c r="B956" s="8" t="s">
        <v>10698</v>
      </c>
    </row>
    <row r="957" spans="1:2" x14ac:dyDescent="0.2">
      <c r="A957" s="2"/>
      <c r="B957" s="8" t="s">
        <v>10699</v>
      </c>
    </row>
    <row r="958" spans="1:2" x14ac:dyDescent="0.2">
      <c r="A958" s="2"/>
      <c r="B958" s="8" t="s">
        <v>10700</v>
      </c>
    </row>
    <row r="959" spans="1:2" x14ac:dyDescent="0.2">
      <c r="A959" s="2"/>
      <c r="B959" s="8" t="s">
        <v>10701</v>
      </c>
    </row>
    <row r="960" spans="1:2" x14ac:dyDescent="0.2">
      <c r="A960" s="2"/>
      <c r="B960" s="8" t="s">
        <v>10702</v>
      </c>
    </row>
    <row r="961" spans="1:2" x14ac:dyDescent="0.2">
      <c r="A961" s="2"/>
      <c r="B961" s="8" t="s">
        <v>10703</v>
      </c>
    </row>
    <row r="962" spans="1:2" x14ac:dyDescent="0.2">
      <c r="A962" s="2"/>
      <c r="B962" s="8" t="s">
        <v>10704</v>
      </c>
    </row>
    <row r="963" spans="1:2" x14ac:dyDescent="0.2">
      <c r="A963" s="2"/>
      <c r="B963" s="8" t="s">
        <v>10705</v>
      </c>
    </row>
    <row r="964" spans="1:2" x14ac:dyDescent="0.2">
      <c r="A964" s="2"/>
      <c r="B964" s="8" t="s">
        <v>10706</v>
      </c>
    </row>
    <row r="965" spans="1:2" x14ac:dyDescent="0.2">
      <c r="A965" s="2"/>
      <c r="B965" s="8" t="s">
        <v>10707</v>
      </c>
    </row>
    <row r="966" spans="1:2" x14ac:dyDescent="0.2">
      <c r="A966" s="2"/>
      <c r="B966" s="8" t="s">
        <v>10708</v>
      </c>
    </row>
    <row r="967" spans="1:2" x14ac:dyDescent="0.2">
      <c r="A967" s="2"/>
      <c r="B967" s="8" t="s">
        <v>10709</v>
      </c>
    </row>
    <row r="968" spans="1:2" x14ac:dyDescent="0.2">
      <c r="A968" s="2"/>
      <c r="B968" s="8" t="s">
        <v>10710</v>
      </c>
    </row>
    <row r="969" spans="1:2" x14ac:dyDescent="0.2">
      <c r="A969" s="2"/>
      <c r="B969" s="8" t="s">
        <v>10711</v>
      </c>
    </row>
    <row r="970" spans="1:2" x14ac:dyDescent="0.2">
      <c r="A970" s="2"/>
      <c r="B970" s="8" t="s">
        <v>10712</v>
      </c>
    </row>
    <row r="971" spans="1:2" x14ac:dyDescent="0.2">
      <c r="A971" s="2"/>
      <c r="B971" s="8" t="s">
        <v>10713</v>
      </c>
    </row>
    <row r="972" spans="1:2" x14ac:dyDescent="0.2">
      <c r="A972" s="2"/>
      <c r="B972" s="8" t="s">
        <v>10714</v>
      </c>
    </row>
    <row r="973" spans="1:2" x14ac:dyDescent="0.2">
      <c r="A973" s="2"/>
      <c r="B973" s="8" t="s">
        <v>10715</v>
      </c>
    </row>
    <row r="974" spans="1:2" x14ac:dyDescent="0.2">
      <c r="A974" s="2"/>
      <c r="B974" s="8" t="s">
        <v>10716</v>
      </c>
    </row>
    <row r="975" spans="1:2" x14ac:dyDescent="0.2">
      <c r="A975" s="2"/>
      <c r="B975" s="8" t="s">
        <v>10717</v>
      </c>
    </row>
    <row r="976" spans="1:2" x14ac:dyDescent="0.2">
      <c r="A976" s="2"/>
      <c r="B976" s="8" t="s">
        <v>10718</v>
      </c>
    </row>
    <row r="977" spans="1:2" x14ac:dyDescent="0.2">
      <c r="A977" s="2"/>
      <c r="B977" s="8" t="s">
        <v>10719</v>
      </c>
    </row>
    <row r="978" spans="1:2" x14ac:dyDescent="0.2">
      <c r="A978" s="2"/>
      <c r="B978" s="8" t="s">
        <v>10720</v>
      </c>
    </row>
    <row r="979" spans="1:2" x14ac:dyDescent="0.2">
      <c r="A979" s="2"/>
      <c r="B979" s="8" t="s">
        <v>10721</v>
      </c>
    </row>
    <row r="980" spans="1:2" x14ac:dyDescent="0.2">
      <c r="A980" s="2"/>
      <c r="B980" s="8" t="s">
        <v>10722</v>
      </c>
    </row>
    <row r="981" spans="1:2" x14ac:dyDescent="0.2">
      <c r="A981" s="2"/>
      <c r="B981" s="8" t="s">
        <v>10723</v>
      </c>
    </row>
    <row r="982" spans="1:2" x14ac:dyDescent="0.2">
      <c r="A982" s="2"/>
      <c r="B982" s="8" t="s">
        <v>10724</v>
      </c>
    </row>
    <row r="983" spans="1:2" x14ac:dyDescent="0.2">
      <c r="A983" s="2"/>
      <c r="B983" s="8" t="s">
        <v>10725</v>
      </c>
    </row>
    <row r="984" spans="1:2" x14ac:dyDescent="0.2">
      <c r="A984" s="2"/>
      <c r="B984" s="8" t="s">
        <v>10726</v>
      </c>
    </row>
    <row r="985" spans="1:2" x14ac:dyDescent="0.2">
      <c r="A985" s="2"/>
      <c r="B985" s="8" t="s">
        <v>10727</v>
      </c>
    </row>
    <row r="986" spans="1:2" x14ac:dyDescent="0.2">
      <c r="A986" s="2"/>
      <c r="B986" s="8" t="s">
        <v>10728</v>
      </c>
    </row>
    <row r="987" spans="1:2" x14ac:dyDescent="0.2">
      <c r="A987" s="2"/>
      <c r="B987" s="8" t="s">
        <v>10729</v>
      </c>
    </row>
    <row r="988" spans="1:2" x14ac:dyDescent="0.2">
      <c r="A988" s="2"/>
      <c r="B988" s="8" t="s">
        <v>10730</v>
      </c>
    </row>
    <row r="989" spans="1:2" x14ac:dyDescent="0.2">
      <c r="A989" s="2"/>
      <c r="B989" s="8" t="s">
        <v>10731</v>
      </c>
    </row>
    <row r="990" spans="1:2" x14ac:dyDescent="0.2">
      <c r="A990" s="2"/>
      <c r="B990" s="8" t="s">
        <v>10732</v>
      </c>
    </row>
    <row r="991" spans="1:2" x14ac:dyDescent="0.2">
      <c r="A991" s="2"/>
      <c r="B991" s="8" t="s">
        <v>10733</v>
      </c>
    </row>
    <row r="992" spans="1:2" x14ac:dyDescent="0.2">
      <c r="A992" s="2"/>
      <c r="B992" s="8" t="s">
        <v>10734</v>
      </c>
    </row>
    <row r="993" spans="1:2" x14ac:dyDescent="0.2">
      <c r="A993" s="2"/>
      <c r="B993" s="8" t="s">
        <v>10735</v>
      </c>
    </row>
    <row r="994" spans="1:2" x14ac:dyDescent="0.2">
      <c r="A994" s="2"/>
      <c r="B994" s="8" t="s">
        <v>10736</v>
      </c>
    </row>
    <row r="995" spans="1:2" x14ac:dyDescent="0.2">
      <c r="A995" s="2"/>
      <c r="B995" s="8" t="s">
        <v>10737</v>
      </c>
    </row>
    <row r="996" spans="1:2" x14ac:dyDescent="0.2">
      <c r="A996" s="2"/>
      <c r="B996" s="8" t="s">
        <v>10738</v>
      </c>
    </row>
    <row r="997" spans="1:2" x14ac:dyDescent="0.2">
      <c r="A997" s="2"/>
      <c r="B997" s="8" t="s">
        <v>10739</v>
      </c>
    </row>
    <row r="998" spans="1:2" x14ac:dyDescent="0.2">
      <c r="A998" s="2"/>
      <c r="B998" s="8" t="s">
        <v>10740</v>
      </c>
    </row>
    <row r="999" spans="1:2" x14ac:dyDescent="0.2">
      <c r="A999" s="2"/>
      <c r="B999" s="8" t="s">
        <v>10741</v>
      </c>
    </row>
    <row r="1000" spans="1:2" x14ac:dyDescent="0.2">
      <c r="A1000" s="2"/>
      <c r="B1000" s="8" t="s">
        <v>10742</v>
      </c>
    </row>
    <row r="1001" spans="1:2" x14ac:dyDescent="0.2">
      <c r="A1001" s="2"/>
      <c r="B1001" s="8" t="s">
        <v>10743</v>
      </c>
    </row>
    <row r="1002" spans="1:2" x14ac:dyDescent="0.2">
      <c r="A1002" s="2"/>
      <c r="B1002" s="8" t="s">
        <v>10744</v>
      </c>
    </row>
    <row r="1003" spans="1:2" x14ac:dyDescent="0.2">
      <c r="A1003" s="2"/>
      <c r="B1003" s="8" t="s">
        <v>10745</v>
      </c>
    </row>
    <row r="1004" spans="1:2" x14ac:dyDescent="0.2">
      <c r="A1004" s="2"/>
      <c r="B1004" s="8" t="s">
        <v>10746</v>
      </c>
    </row>
    <row r="1005" spans="1:2" x14ac:dyDescent="0.2">
      <c r="A1005" s="2"/>
      <c r="B1005" s="8" t="s">
        <v>10747</v>
      </c>
    </row>
    <row r="1006" spans="1:2" x14ac:dyDescent="0.2">
      <c r="A1006" s="2"/>
      <c r="B1006" s="8" t="s">
        <v>10748</v>
      </c>
    </row>
    <row r="1007" spans="1:2" x14ac:dyDescent="0.2">
      <c r="A1007" s="2"/>
      <c r="B1007" s="8" t="s">
        <v>10749</v>
      </c>
    </row>
    <row r="1008" spans="1:2" x14ac:dyDescent="0.2">
      <c r="A1008" s="2"/>
      <c r="B1008" s="8" t="s">
        <v>10750</v>
      </c>
    </row>
    <row r="1009" spans="1:2" x14ac:dyDescent="0.2">
      <c r="A1009" s="2"/>
      <c r="B1009" s="8" t="s">
        <v>10751</v>
      </c>
    </row>
    <row r="1010" spans="1:2" x14ac:dyDescent="0.2">
      <c r="A1010" s="2"/>
      <c r="B1010" s="8" t="s">
        <v>10752</v>
      </c>
    </row>
    <row r="1011" spans="1:2" x14ac:dyDescent="0.2">
      <c r="A1011" s="2"/>
      <c r="B1011" s="8" t="s">
        <v>10753</v>
      </c>
    </row>
    <row r="1012" spans="1:2" x14ac:dyDescent="0.2">
      <c r="A1012" s="2"/>
      <c r="B1012" s="8" t="s">
        <v>10754</v>
      </c>
    </row>
    <row r="1013" spans="1:2" x14ac:dyDescent="0.2">
      <c r="A1013" s="2"/>
      <c r="B1013" s="8" t="s">
        <v>10755</v>
      </c>
    </row>
    <row r="1014" spans="1:2" x14ac:dyDescent="0.2">
      <c r="A1014" s="2"/>
      <c r="B1014" s="8" t="s">
        <v>10756</v>
      </c>
    </row>
    <row r="1015" spans="1:2" x14ac:dyDescent="0.2">
      <c r="A1015" s="2"/>
      <c r="B1015" s="8" t="s">
        <v>10757</v>
      </c>
    </row>
    <row r="1016" spans="1:2" x14ac:dyDescent="0.2">
      <c r="A1016" s="2"/>
      <c r="B1016" s="8" t="s">
        <v>10758</v>
      </c>
    </row>
    <row r="1017" spans="1:2" x14ac:dyDescent="0.2">
      <c r="A1017" s="2"/>
      <c r="B1017" s="8" t="s">
        <v>10759</v>
      </c>
    </row>
    <row r="1018" spans="1:2" x14ac:dyDescent="0.2">
      <c r="A1018" s="2"/>
      <c r="B1018" s="8" t="s">
        <v>10760</v>
      </c>
    </row>
    <row r="1019" spans="1:2" x14ac:dyDescent="0.2">
      <c r="A1019" s="2"/>
      <c r="B1019" s="8" t="s">
        <v>10761</v>
      </c>
    </row>
    <row r="1020" spans="1:2" x14ac:dyDescent="0.2">
      <c r="A1020" s="2"/>
      <c r="B1020" s="8" t="s">
        <v>10762</v>
      </c>
    </row>
    <row r="1021" spans="1:2" x14ac:dyDescent="0.2">
      <c r="A1021" s="2"/>
      <c r="B1021" s="8" t="s">
        <v>10763</v>
      </c>
    </row>
    <row r="1022" spans="1:2" x14ac:dyDescent="0.2">
      <c r="A1022" s="2"/>
      <c r="B1022" s="8" t="s">
        <v>10764</v>
      </c>
    </row>
    <row r="1023" spans="1:2" x14ac:dyDescent="0.2">
      <c r="A1023" s="2"/>
      <c r="B1023" s="8" t="s">
        <v>10765</v>
      </c>
    </row>
    <row r="1024" spans="1:2" x14ac:dyDescent="0.2">
      <c r="A1024" s="2"/>
      <c r="B1024" s="8" t="s">
        <v>10766</v>
      </c>
    </row>
    <row r="1025" spans="1:2" x14ac:dyDescent="0.2">
      <c r="A1025" s="2"/>
      <c r="B1025" s="8" t="s">
        <v>10767</v>
      </c>
    </row>
    <row r="1026" spans="1:2" x14ac:dyDescent="0.2">
      <c r="A1026" s="2"/>
      <c r="B1026" s="8" t="s">
        <v>10768</v>
      </c>
    </row>
    <row r="1027" spans="1:2" x14ac:dyDescent="0.2">
      <c r="A1027" s="2"/>
      <c r="B1027" s="8" t="s">
        <v>10769</v>
      </c>
    </row>
    <row r="1028" spans="1:2" x14ac:dyDescent="0.2">
      <c r="A1028" s="2"/>
      <c r="B1028" s="8" t="s">
        <v>10770</v>
      </c>
    </row>
    <row r="1029" spans="1:2" x14ac:dyDescent="0.2">
      <c r="A1029" s="2"/>
      <c r="B1029" s="8" t="s">
        <v>10771</v>
      </c>
    </row>
    <row r="1030" spans="1:2" x14ac:dyDescent="0.2">
      <c r="A1030" s="2"/>
      <c r="B1030" s="8" t="s">
        <v>10772</v>
      </c>
    </row>
    <row r="1031" spans="1:2" x14ac:dyDescent="0.2">
      <c r="A1031" s="2"/>
      <c r="B1031" s="8" t="s">
        <v>10773</v>
      </c>
    </row>
    <row r="1032" spans="1:2" x14ac:dyDescent="0.2">
      <c r="A1032" s="2"/>
      <c r="B1032" s="8" t="s">
        <v>10774</v>
      </c>
    </row>
    <row r="1033" spans="1:2" x14ac:dyDescent="0.2">
      <c r="A1033" s="2"/>
      <c r="B1033" s="8" t="s">
        <v>10775</v>
      </c>
    </row>
    <row r="1034" spans="1:2" x14ac:dyDescent="0.2">
      <c r="A1034" s="2"/>
      <c r="B1034" s="8" t="s">
        <v>10776</v>
      </c>
    </row>
    <row r="1035" spans="1:2" x14ac:dyDescent="0.2">
      <c r="A1035" s="2"/>
      <c r="B1035" s="8" t="s">
        <v>10777</v>
      </c>
    </row>
    <row r="1036" spans="1:2" x14ac:dyDescent="0.2">
      <c r="A1036" s="2"/>
      <c r="B1036" s="8" t="s">
        <v>10778</v>
      </c>
    </row>
    <row r="1037" spans="1:2" x14ac:dyDescent="0.2">
      <c r="A1037" s="2"/>
      <c r="B1037" s="8" t="s">
        <v>10779</v>
      </c>
    </row>
    <row r="1038" spans="1:2" x14ac:dyDescent="0.2">
      <c r="A1038" s="2"/>
      <c r="B1038" s="8" t="s">
        <v>10780</v>
      </c>
    </row>
    <row r="1039" spans="1:2" x14ac:dyDescent="0.2">
      <c r="A1039" s="2"/>
      <c r="B1039" s="8" t="s">
        <v>10781</v>
      </c>
    </row>
    <row r="1040" spans="1:2" x14ac:dyDescent="0.2">
      <c r="A1040" s="2"/>
      <c r="B1040" s="8" t="s">
        <v>10782</v>
      </c>
    </row>
    <row r="1041" spans="1:2" x14ac:dyDescent="0.2">
      <c r="A1041" s="2"/>
      <c r="B1041" s="8" t="s">
        <v>10783</v>
      </c>
    </row>
    <row r="1042" spans="1:2" x14ac:dyDescent="0.2">
      <c r="A1042" s="2"/>
      <c r="B1042" s="8" t="s">
        <v>10784</v>
      </c>
    </row>
    <row r="1043" spans="1:2" x14ac:dyDescent="0.2">
      <c r="A1043" s="2"/>
      <c r="B1043" s="8" t="s">
        <v>10785</v>
      </c>
    </row>
    <row r="1044" spans="1:2" x14ac:dyDescent="0.2">
      <c r="A1044" s="2"/>
      <c r="B1044" s="8" t="s">
        <v>10786</v>
      </c>
    </row>
    <row r="1045" spans="1:2" x14ac:dyDescent="0.2">
      <c r="A1045" s="2"/>
      <c r="B1045" s="8" t="s">
        <v>10787</v>
      </c>
    </row>
    <row r="1046" spans="1:2" x14ac:dyDescent="0.2">
      <c r="A1046" s="2"/>
      <c r="B1046" s="8" t="s">
        <v>10788</v>
      </c>
    </row>
    <row r="1047" spans="1:2" x14ac:dyDescent="0.2">
      <c r="A1047" s="2"/>
      <c r="B1047" s="8" t="s">
        <v>10789</v>
      </c>
    </row>
    <row r="1048" spans="1:2" x14ac:dyDescent="0.2">
      <c r="A1048" s="2"/>
      <c r="B1048" s="8" t="s">
        <v>10790</v>
      </c>
    </row>
    <row r="1049" spans="1:2" x14ac:dyDescent="0.2">
      <c r="A1049" s="2"/>
      <c r="B1049" s="8" t="s">
        <v>10791</v>
      </c>
    </row>
    <row r="1050" spans="1:2" x14ac:dyDescent="0.2">
      <c r="A1050" s="2"/>
      <c r="B1050" s="8" t="s">
        <v>10792</v>
      </c>
    </row>
    <row r="1051" spans="1:2" x14ac:dyDescent="0.2">
      <c r="A1051" s="2"/>
      <c r="B1051" s="8" t="s">
        <v>10793</v>
      </c>
    </row>
    <row r="1052" spans="1:2" x14ac:dyDescent="0.2">
      <c r="A1052" s="2"/>
      <c r="B1052" s="8" t="s">
        <v>10794</v>
      </c>
    </row>
    <row r="1053" spans="1:2" x14ac:dyDescent="0.2">
      <c r="A1053" s="2"/>
      <c r="B1053" s="8" t="s">
        <v>10795</v>
      </c>
    </row>
    <row r="1054" spans="1:2" x14ac:dyDescent="0.2">
      <c r="A1054" s="2"/>
      <c r="B1054" s="8" t="s">
        <v>10796</v>
      </c>
    </row>
    <row r="1055" spans="1:2" x14ac:dyDescent="0.2">
      <c r="A1055" s="2"/>
      <c r="B1055" s="8" t="s">
        <v>10797</v>
      </c>
    </row>
    <row r="1056" spans="1:2" x14ac:dyDescent="0.2">
      <c r="A1056" s="2"/>
      <c r="B1056" s="8" t="s">
        <v>10798</v>
      </c>
    </row>
    <row r="1057" spans="1:2" x14ac:dyDescent="0.2">
      <c r="A1057" s="2"/>
      <c r="B1057" s="8" t="s">
        <v>10799</v>
      </c>
    </row>
    <row r="1058" spans="1:2" x14ac:dyDescent="0.2">
      <c r="A1058" s="2"/>
      <c r="B1058" s="8" t="s">
        <v>10800</v>
      </c>
    </row>
    <row r="1059" spans="1:2" x14ac:dyDescent="0.2">
      <c r="A1059" s="2"/>
      <c r="B1059" s="8" t="s">
        <v>10801</v>
      </c>
    </row>
    <row r="1060" spans="1:2" x14ac:dyDescent="0.2">
      <c r="A1060" s="2"/>
      <c r="B1060" s="8" t="s">
        <v>10802</v>
      </c>
    </row>
    <row r="1061" spans="1:2" x14ac:dyDescent="0.2">
      <c r="A1061" s="2"/>
      <c r="B1061" s="8" t="s">
        <v>10803</v>
      </c>
    </row>
    <row r="1062" spans="1:2" x14ac:dyDescent="0.2">
      <c r="A1062" s="2"/>
      <c r="B1062" s="8" t="s">
        <v>10804</v>
      </c>
    </row>
    <row r="1063" spans="1:2" x14ac:dyDescent="0.2">
      <c r="A1063" s="2"/>
      <c r="B1063" s="8" t="s">
        <v>10805</v>
      </c>
    </row>
    <row r="1064" spans="1:2" x14ac:dyDescent="0.2">
      <c r="A1064" s="2"/>
      <c r="B1064" s="8" t="s">
        <v>10806</v>
      </c>
    </row>
    <row r="1065" spans="1:2" x14ac:dyDescent="0.2">
      <c r="A1065" s="2"/>
      <c r="B1065" s="8" t="s">
        <v>10807</v>
      </c>
    </row>
    <row r="1066" spans="1:2" x14ac:dyDescent="0.2">
      <c r="A1066" s="2"/>
      <c r="B1066" s="8" t="s">
        <v>10808</v>
      </c>
    </row>
    <row r="1067" spans="1:2" x14ac:dyDescent="0.2">
      <c r="A1067" s="2"/>
      <c r="B1067" s="8" t="s">
        <v>10809</v>
      </c>
    </row>
    <row r="1068" spans="1:2" x14ac:dyDescent="0.2">
      <c r="A1068" s="2"/>
      <c r="B1068" s="8" t="s">
        <v>10810</v>
      </c>
    </row>
    <row r="1069" spans="1:2" x14ac:dyDescent="0.2">
      <c r="A1069" s="2"/>
      <c r="B1069" s="8" t="s">
        <v>10811</v>
      </c>
    </row>
    <row r="1070" spans="1:2" x14ac:dyDescent="0.2">
      <c r="A1070" s="2"/>
      <c r="B1070" s="8" t="s">
        <v>10812</v>
      </c>
    </row>
    <row r="1071" spans="1:2" x14ac:dyDescent="0.2">
      <c r="A1071" s="2"/>
      <c r="B1071" s="8" t="s">
        <v>10813</v>
      </c>
    </row>
    <row r="1072" spans="1:2" x14ac:dyDescent="0.2">
      <c r="A1072" s="2"/>
      <c r="B1072" s="8" t="s">
        <v>10814</v>
      </c>
    </row>
    <row r="1073" spans="1:2" x14ac:dyDescent="0.2">
      <c r="A1073" s="2"/>
      <c r="B1073" s="8" t="s">
        <v>10815</v>
      </c>
    </row>
    <row r="1074" spans="1:2" x14ac:dyDescent="0.2">
      <c r="A1074" s="2"/>
      <c r="B1074" s="8" t="s">
        <v>10816</v>
      </c>
    </row>
    <row r="1075" spans="1:2" x14ac:dyDescent="0.2">
      <c r="A1075" s="2"/>
      <c r="B1075" s="8" t="s">
        <v>10817</v>
      </c>
    </row>
    <row r="1076" spans="1:2" x14ac:dyDescent="0.2">
      <c r="A1076" s="2"/>
      <c r="B1076" s="8" t="s">
        <v>10818</v>
      </c>
    </row>
    <row r="1077" spans="1:2" x14ac:dyDescent="0.2">
      <c r="A1077" s="2"/>
      <c r="B1077" s="8" t="s">
        <v>10819</v>
      </c>
    </row>
    <row r="1078" spans="1:2" x14ac:dyDescent="0.2">
      <c r="A1078" s="2"/>
      <c r="B1078" s="8" t="s">
        <v>10820</v>
      </c>
    </row>
    <row r="1079" spans="1:2" x14ac:dyDescent="0.2">
      <c r="A1079" s="2"/>
      <c r="B1079" s="8" t="s">
        <v>10821</v>
      </c>
    </row>
    <row r="1080" spans="1:2" x14ac:dyDescent="0.2">
      <c r="A1080" s="2"/>
      <c r="B1080" s="8" t="s">
        <v>10822</v>
      </c>
    </row>
    <row r="1081" spans="1:2" x14ac:dyDescent="0.2">
      <c r="A1081" s="2"/>
      <c r="B1081" s="8" t="s">
        <v>10823</v>
      </c>
    </row>
    <row r="1082" spans="1:2" x14ac:dyDescent="0.2">
      <c r="A1082" s="2"/>
      <c r="B1082" s="8" t="s">
        <v>10824</v>
      </c>
    </row>
    <row r="1083" spans="1:2" x14ac:dyDescent="0.2">
      <c r="A1083" s="2"/>
      <c r="B1083" s="8" t="s">
        <v>10825</v>
      </c>
    </row>
    <row r="1084" spans="1:2" x14ac:dyDescent="0.2">
      <c r="A1084" s="2"/>
      <c r="B1084" s="8" t="s">
        <v>10826</v>
      </c>
    </row>
    <row r="1085" spans="1:2" x14ac:dyDescent="0.2">
      <c r="A1085" s="2"/>
      <c r="B1085" s="8" t="s">
        <v>10827</v>
      </c>
    </row>
    <row r="1086" spans="1:2" x14ac:dyDescent="0.2">
      <c r="A1086" s="2"/>
      <c r="B1086" s="8" t="s">
        <v>10828</v>
      </c>
    </row>
    <row r="1087" spans="1:2" x14ac:dyDescent="0.2">
      <c r="A1087" s="2"/>
      <c r="B1087" s="8" t="s">
        <v>10829</v>
      </c>
    </row>
    <row r="1088" spans="1:2" x14ac:dyDescent="0.2">
      <c r="A1088" s="2"/>
      <c r="B1088" s="8" t="s">
        <v>10830</v>
      </c>
    </row>
    <row r="1089" spans="1:2" x14ac:dyDescent="0.2">
      <c r="A1089" s="2"/>
      <c r="B1089" s="8" t="s">
        <v>10831</v>
      </c>
    </row>
    <row r="1090" spans="1:2" x14ac:dyDescent="0.2">
      <c r="A1090" s="2"/>
      <c r="B1090" s="8" t="s">
        <v>10832</v>
      </c>
    </row>
    <row r="1091" spans="1:2" x14ac:dyDescent="0.2">
      <c r="A1091" s="2"/>
      <c r="B1091" s="8" t="s">
        <v>10833</v>
      </c>
    </row>
    <row r="1092" spans="1:2" x14ac:dyDescent="0.2">
      <c r="A1092" s="2"/>
      <c r="B1092" s="8" t="s">
        <v>10834</v>
      </c>
    </row>
    <row r="1093" spans="1:2" x14ac:dyDescent="0.2">
      <c r="A1093" s="2"/>
      <c r="B1093" s="8" t="s">
        <v>10835</v>
      </c>
    </row>
    <row r="1094" spans="1:2" x14ac:dyDescent="0.2">
      <c r="A1094" s="2"/>
      <c r="B1094" s="8" t="s">
        <v>10836</v>
      </c>
    </row>
    <row r="1095" spans="1:2" x14ac:dyDescent="0.2">
      <c r="A1095" s="2"/>
      <c r="B1095" s="8" t="s">
        <v>10837</v>
      </c>
    </row>
    <row r="1096" spans="1:2" x14ac:dyDescent="0.2">
      <c r="A1096" s="2"/>
      <c r="B1096" s="8" t="s">
        <v>10838</v>
      </c>
    </row>
    <row r="1097" spans="1:2" x14ac:dyDescent="0.2">
      <c r="A1097" s="2"/>
      <c r="B1097" s="8" t="s">
        <v>10839</v>
      </c>
    </row>
    <row r="1098" spans="1:2" x14ac:dyDescent="0.2">
      <c r="A1098" s="2"/>
      <c r="B1098" s="8" t="s">
        <v>11020</v>
      </c>
    </row>
    <row r="1099" spans="1:2" x14ac:dyDescent="0.2">
      <c r="A1099" s="2"/>
      <c r="B1099" s="8" t="s">
        <v>10840</v>
      </c>
    </row>
    <row r="1100" spans="1:2" x14ac:dyDescent="0.2">
      <c r="A1100" s="2"/>
      <c r="B1100" s="8" t="s">
        <v>10841</v>
      </c>
    </row>
    <row r="1101" spans="1:2" x14ac:dyDescent="0.2">
      <c r="A1101" s="2"/>
      <c r="B1101" s="8" t="s">
        <v>10842</v>
      </c>
    </row>
    <row r="1102" spans="1:2" x14ac:dyDescent="0.2">
      <c r="A1102" s="2"/>
      <c r="B1102" s="8" t="s">
        <v>10843</v>
      </c>
    </row>
    <row r="1103" spans="1:2" x14ac:dyDescent="0.2">
      <c r="A1103" s="2"/>
      <c r="B1103" s="8" t="s">
        <v>10844</v>
      </c>
    </row>
    <row r="1104" spans="1:2" x14ac:dyDescent="0.2">
      <c r="A1104" s="2"/>
      <c r="B1104" s="8" t="s">
        <v>10845</v>
      </c>
    </row>
    <row r="1105" spans="1:2" x14ac:dyDescent="0.2">
      <c r="A1105" s="2"/>
      <c r="B1105" s="8" t="s">
        <v>10846</v>
      </c>
    </row>
    <row r="1106" spans="1:2" x14ac:dyDescent="0.2">
      <c r="A1106" s="2"/>
      <c r="B1106" s="8" t="s">
        <v>10847</v>
      </c>
    </row>
    <row r="1107" spans="1:2" x14ac:dyDescent="0.2">
      <c r="A1107" s="2"/>
      <c r="B1107" s="8" t="s">
        <v>10848</v>
      </c>
    </row>
    <row r="1108" spans="1:2" x14ac:dyDescent="0.2">
      <c r="A1108" s="2"/>
      <c r="B1108" s="8" t="s">
        <v>10849</v>
      </c>
    </row>
    <row r="1109" spans="1:2" x14ac:dyDescent="0.2">
      <c r="A1109" s="2"/>
      <c r="B1109" s="8" t="s">
        <v>10850</v>
      </c>
    </row>
    <row r="1110" spans="1:2" x14ac:dyDescent="0.2">
      <c r="A1110" s="2"/>
      <c r="B1110" s="8" t="s">
        <v>10851</v>
      </c>
    </row>
    <row r="1111" spans="1:2" x14ac:dyDescent="0.2">
      <c r="A1111" s="2"/>
      <c r="B1111" s="8" t="s">
        <v>10852</v>
      </c>
    </row>
    <row r="1112" spans="1:2" x14ac:dyDescent="0.2">
      <c r="A1112" s="2"/>
      <c r="B1112" s="8" t="s">
        <v>10853</v>
      </c>
    </row>
    <row r="1113" spans="1:2" x14ac:dyDescent="0.2">
      <c r="A1113" s="2"/>
      <c r="B1113" s="8" t="s">
        <v>10854</v>
      </c>
    </row>
    <row r="1114" spans="1:2" x14ac:dyDescent="0.2">
      <c r="A1114" s="2"/>
      <c r="B1114" s="8" t="s">
        <v>10855</v>
      </c>
    </row>
    <row r="1115" spans="1:2" x14ac:dyDescent="0.2">
      <c r="A1115" s="2"/>
      <c r="B1115" s="8" t="s">
        <v>10856</v>
      </c>
    </row>
    <row r="1116" spans="1:2" x14ac:dyDescent="0.2">
      <c r="A1116" s="2"/>
      <c r="B1116" s="8" t="s">
        <v>10857</v>
      </c>
    </row>
    <row r="1117" spans="1:2" x14ac:dyDescent="0.2">
      <c r="A1117" s="2"/>
      <c r="B1117" s="8" t="s">
        <v>10858</v>
      </c>
    </row>
    <row r="1118" spans="1:2" x14ac:dyDescent="0.2">
      <c r="A1118" s="2"/>
      <c r="B1118" s="8" t="s">
        <v>10859</v>
      </c>
    </row>
    <row r="1119" spans="1:2" x14ac:dyDescent="0.2">
      <c r="A1119" s="2"/>
      <c r="B1119" s="8" t="s">
        <v>10860</v>
      </c>
    </row>
    <row r="1120" spans="1:2" x14ac:dyDescent="0.2">
      <c r="A1120" s="2"/>
      <c r="B1120" s="8" t="s">
        <v>10861</v>
      </c>
    </row>
    <row r="1121" spans="1:2" x14ac:dyDescent="0.2">
      <c r="A1121" s="2"/>
      <c r="B1121" s="8" t="s">
        <v>10862</v>
      </c>
    </row>
    <row r="1122" spans="1:2" x14ac:dyDescent="0.2">
      <c r="A1122" s="2"/>
      <c r="B1122" s="8" t="s">
        <v>10863</v>
      </c>
    </row>
    <row r="1123" spans="1:2" x14ac:dyDescent="0.2">
      <c r="A1123" s="2"/>
      <c r="B1123" s="8" t="s">
        <v>10864</v>
      </c>
    </row>
    <row r="1124" spans="1:2" x14ac:dyDescent="0.2">
      <c r="A1124" s="2"/>
      <c r="B1124" s="8" t="s">
        <v>10865</v>
      </c>
    </row>
    <row r="1125" spans="1:2" x14ac:dyDescent="0.2">
      <c r="A1125" s="2"/>
      <c r="B1125" s="8" t="s">
        <v>10866</v>
      </c>
    </row>
    <row r="1126" spans="1:2" x14ac:dyDescent="0.2">
      <c r="A1126" s="2"/>
      <c r="B1126" s="8" t="s">
        <v>10867</v>
      </c>
    </row>
    <row r="1127" spans="1:2" x14ac:dyDescent="0.2">
      <c r="A1127" s="2"/>
      <c r="B1127" s="8" t="s">
        <v>10868</v>
      </c>
    </row>
    <row r="1128" spans="1:2" x14ac:dyDescent="0.2">
      <c r="A1128" s="2"/>
      <c r="B1128" s="8" t="s">
        <v>10869</v>
      </c>
    </row>
    <row r="1129" spans="1:2" x14ac:dyDescent="0.2">
      <c r="A1129" s="2"/>
      <c r="B1129" s="8" t="s">
        <v>10870</v>
      </c>
    </row>
    <row r="1130" spans="1:2" x14ac:dyDescent="0.2">
      <c r="A1130" s="2"/>
      <c r="B1130" s="8" t="s">
        <v>10871</v>
      </c>
    </row>
    <row r="1131" spans="1:2" x14ac:dyDescent="0.2">
      <c r="A1131" s="2"/>
      <c r="B1131" s="8" t="s">
        <v>10872</v>
      </c>
    </row>
    <row r="1132" spans="1:2" x14ac:dyDescent="0.2">
      <c r="A1132" s="2"/>
      <c r="B1132" s="8" t="s">
        <v>10873</v>
      </c>
    </row>
    <row r="1133" spans="1:2" x14ac:dyDescent="0.2">
      <c r="A1133" s="2"/>
      <c r="B1133" s="8" t="s">
        <v>10874</v>
      </c>
    </row>
    <row r="1134" spans="1:2" x14ac:dyDescent="0.2">
      <c r="A1134" s="2"/>
      <c r="B1134" s="8" t="s">
        <v>10875</v>
      </c>
    </row>
    <row r="1135" spans="1:2" x14ac:dyDescent="0.2">
      <c r="A1135" s="2"/>
      <c r="B1135" s="8" t="s">
        <v>10876</v>
      </c>
    </row>
    <row r="1136" spans="1:2" x14ac:dyDescent="0.2">
      <c r="A1136" s="2"/>
      <c r="B1136" s="8" t="s">
        <v>10877</v>
      </c>
    </row>
    <row r="1137" spans="1:2" x14ac:dyDescent="0.2">
      <c r="A1137" s="2"/>
      <c r="B1137" s="8" t="s">
        <v>10878</v>
      </c>
    </row>
    <row r="1138" spans="1:2" x14ac:dyDescent="0.2">
      <c r="A1138" s="2"/>
      <c r="B1138" s="8" t="s">
        <v>10879</v>
      </c>
    </row>
    <row r="1139" spans="1:2" x14ac:dyDescent="0.2">
      <c r="A1139" s="2"/>
      <c r="B1139" s="8" t="s">
        <v>10880</v>
      </c>
    </row>
    <row r="1140" spans="1:2" x14ac:dyDescent="0.2">
      <c r="A1140" s="2"/>
      <c r="B1140" s="8" t="s">
        <v>10881</v>
      </c>
    </row>
    <row r="1141" spans="1:2" x14ac:dyDescent="0.2">
      <c r="A1141" s="2"/>
      <c r="B1141" s="8" t="s">
        <v>10882</v>
      </c>
    </row>
    <row r="1142" spans="1:2" x14ac:dyDescent="0.2">
      <c r="A1142" s="2"/>
      <c r="B1142" s="8" t="s">
        <v>10883</v>
      </c>
    </row>
    <row r="1143" spans="1:2" x14ac:dyDescent="0.2">
      <c r="A1143" s="2"/>
      <c r="B1143" s="8" t="s">
        <v>10884</v>
      </c>
    </row>
    <row r="1144" spans="1:2" x14ac:dyDescent="0.2">
      <c r="A1144" s="2"/>
      <c r="B1144" s="8" t="s">
        <v>10885</v>
      </c>
    </row>
    <row r="1145" spans="1:2" x14ac:dyDescent="0.2">
      <c r="A1145" s="2"/>
      <c r="B1145" s="8" t="s">
        <v>10886</v>
      </c>
    </row>
    <row r="1146" spans="1:2" x14ac:dyDescent="0.2">
      <c r="A1146" s="2"/>
      <c r="B1146" s="8" t="s">
        <v>10887</v>
      </c>
    </row>
    <row r="1147" spans="1:2" x14ac:dyDescent="0.2">
      <c r="A1147" s="2"/>
      <c r="B1147" s="8" t="s">
        <v>10888</v>
      </c>
    </row>
    <row r="1148" spans="1:2" x14ac:dyDescent="0.2">
      <c r="A1148" s="2"/>
      <c r="B1148" s="8" t="s">
        <v>10889</v>
      </c>
    </row>
    <row r="1149" spans="1:2" x14ac:dyDescent="0.2">
      <c r="A1149" s="2"/>
      <c r="B1149" s="8" t="s">
        <v>10890</v>
      </c>
    </row>
    <row r="1150" spans="1:2" x14ac:dyDescent="0.2">
      <c r="A1150" s="2"/>
      <c r="B1150" s="8" t="s">
        <v>10891</v>
      </c>
    </row>
    <row r="1151" spans="1:2" x14ac:dyDescent="0.2">
      <c r="A1151" s="2"/>
      <c r="B1151" s="8" t="s">
        <v>10892</v>
      </c>
    </row>
    <row r="1152" spans="1:2" x14ac:dyDescent="0.2">
      <c r="A1152" s="2"/>
      <c r="B1152" s="8" t="s">
        <v>10893</v>
      </c>
    </row>
    <row r="1153" spans="1:2" x14ac:dyDescent="0.2">
      <c r="A1153" s="2"/>
      <c r="B1153" s="8" t="s">
        <v>10894</v>
      </c>
    </row>
    <row r="1154" spans="1:2" x14ac:dyDescent="0.2">
      <c r="A1154" s="2"/>
      <c r="B1154" s="8" t="s">
        <v>10895</v>
      </c>
    </row>
    <row r="1155" spans="1:2" x14ac:dyDescent="0.2">
      <c r="A1155" s="2"/>
      <c r="B1155" s="8" t="s">
        <v>10896</v>
      </c>
    </row>
    <row r="1156" spans="1:2" x14ac:dyDescent="0.2">
      <c r="A1156" s="2"/>
      <c r="B1156" s="8" t="s">
        <v>10897</v>
      </c>
    </row>
    <row r="1157" spans="1:2" x14ac:dyDescent="0.2">
      <c r="A1157" s="2"/>
      <c r="B1157" s="8" t="s">
        <v>10898</v>
      </c>
    </row>
    <row r="1158" spans="1:2" x14ac:dyDescent="0.2">
      <c r="A1158" s="2"/>
      <c r="B1158" s="8" t="s">
        <v>10899</v>
      </c>
    </row>
    <row r="1159" spans="1:2" x14ac:dyDescent="0.2">
      <c r="A1159" s="2"/>
      <c r="B1159" s="8" t="s">
        <v>10900</v>
      </c>
    </row>
    <row r="1160" spans="1:2" x14ac:dyDescent="0.2">
      <c r="A1160" s="2"/>
      <c r="B1160" s="8" t="s">
        <v>10901</v>
      </c>
    </row>
    <row r="1161" spans="1:2" x14ac:dyDescent="0.2">
      <c r="A1161" s="2"/>
      <c r="B1161" s="8" t="s">
        <v>10902</v>
      </c>
    </row>
    <row r="1162" spans="1:2" x14ac:dyDescent="0.2">
      <c r="A1162" s="2"/>
      <c r="B1162" s="8" t="s">
        <v>10903</v>
      </c>
    </row>
    <row r="1163" spans="1:2" x14ac:dyDescent="0.2">
      <c r="A1163" s="2"/>
      <c r="B1163" s="8" t="s">
        <v>10904</v>
      </c>
    </row>
    <row r="1164" spans="1:2" x14ac:dyDescent="0.2">
      <c r="A1164" s="2"/>
      <c r="B1164" s="8" t="s">
        <v>10905</v>
      </c>
    </row>
    <row r="1165" spans="1:2" x14ac:dyDescent="0.2">
      <c r="A1165" s="2"/>
      <c r="B1165" s="8" t="s">
        <v>10906</v>
      </c>
    </row>
    <row r="1166" spans="1:2" x14ac:dyDescent="0.2">
      <c r="A1166" s="2"/>
      <c r="B1166" s="8" t="s">
        <v>10907</v>
      </c>
    </row>
    <row r="1167" spans="1:2" x14ac:dyDescent="0.2">
      <c r="A1167" s="2"/>
      <c r="B1167" s="8" t="s">
        <v>10908</v>
      </c>
    </row>
    <row r="1168" spans="1:2" x14ac:dyDescent="0.2">
      <c r="A1168" s="2"/>
      <c r="B1168" s="8" t="s">
        <v>10909</v>
      </c>
    </row>
    <row r="1169" spans="1:2" x14ac:dyDescent="0.2">
      <c r="A1169" s="2"/>
      <c r="B1169" s="8" t="s">
        <v>10910</v>
      </c>
    </row>
    <row r="1170" spans="1:2" x14ac:dyDescent="0.2">
      <c r="A1170" s="2"/>
      <c r="B1170" s="8" t="s">
        <v>10911</v>
      </c>
    </row>
    <row r="1171" spans="1:2" x14ac:dyDescent="0.2">
      <c r="A1171" s="2"/>
      <c r="B1171" s="8" t="s">
        <v>10912</v>
      </c>
    </row>
    <row r="1172" spans="1:2" x14ac:dyDescent="0.2">
      <c r="A1172" s="2"/>
      <c r="B1172" s="8" t="s">
        <v>10913</v>
      </c>
    </row>
    <row r="1173" spans="1:2" x14ac:dyDescent="0.2">
      <c r="A1173" s="2"/>
      <c r="B1173" s="8" t="s">
        <v>10914</v>
      </c>
    </row>
    <row r="1174" spans="1:2" x14ac:dyDescent="0.2">
      <c r="A1174" s="2"/>
      <c r="B1174" s="8" t="s">
        <v>10915</v>
      </c>
    </row>
    <row r="1175" spans="1:2" x14ac:dyDescent="0.2">
      <c r="A1175" s="2"/>
      <c r="B1175" s="8" t="s">
        <v>10916</v>
      </c>
    </row>
    <row r="1176" spans="1:2" x14ac:dyDescent="0.2">
      <c r="A1176" s="2"/>
      <c r="B1176" s="8" t="s">
        <v>10917</v>
      </c>
    </row>
    <row r="1177" spans="1:2" x14ac:dyDescent="0.2">
      <c r="A1177" s="2"/>
      <c r="B1177" s="8" t="s">
        <v>10918</v>
      </c>
    </row>
    <row r="1178" spans="1:2" x14ac:dyDescent="0.2">
      <c r="A1178" s="2"/>
      <c r="B1178" s="8" t="s">
        <v>10919</v>
      </c>
    </row>
    <row r="1179" spans="1:2" x14ac:dyDescent="0.2">
      <c r="A1179" s="2"/>
      <c r="B1179" s="8" t="s">
        <v>10920</v>
      </c>
    </row>
    <row r="1180" spans="1:2" x14ac:dyDescent="0.2">
      <c r="A1180" s="2"/>
      <c r="B1180" s="8" t="s">
        <v>10921</v>
      </c>
    </row>
    <row r="1181" spans="1:2" x14ac:dyDescent="0.2">
      <c r="A1181" s="2"/>
      <c r="B1181" s="8" t="s">
        <v>10922</v>
      </c>
    </row>
    <row r="1182" spans="1:2" x14ac:dyDescent="0.2">
      <c r="A1182" s="2"/>
      <c r="B1182" s="8" t="s">
        <v>10923</v>
      </c>
    </row>
    <row r="1183" spans="1:2" x14ac:dyDescent="0.2">
      <c r="A1183" s="2"/>
      <c r="B1183" s="8" t="s">
        <v>10924</v>
      </c>
    </row>
    <row r="1184" spans="1:2" x14ac:dyDescent="0.2">
      <c r="A1184" s="2"/>
      <c r="B1184" s="8" t="s">
        <v>10925</v>
      </c>
    </row>
    <row r="1185" spans="1:2" x14ac:dyDescent="0.2">
      <c r="A1185" s="2"/>
      <c r="B1185" s="8" t="s">
        <v>10926</v>
      </c>
    </row>
    <row r="1186" spans="1:2" x14ac:dyDescent="0.2">
      <c r="A1186" s="2"/>
      <c r="B1186" s="8" t="s">
        <v>10927</v>
      </c>
    </row>
    <row r="1187" spans="1:2" x14ac:dyDescent="0.2">
      <c r="A1187" s="2"/>
      <c r="B1187" s="8" t="s">
        <v>10928</v>
      </c>
    </row>
    <row r="1188" spans="1:2" x14ac:dyDescent="0.2">
      <c r="A1188" s="2"/>
      <c r="B1188" s="8" t="s">
        <v>10929</v>
      </c>
    </row>
    <row r="1189" spans="1:2" x14ac:dyDescent="0.2">
      <c r="A1189" s="2"/>
      <c r="B1189" s="8" t="s">
        <v>10930</v>
      </c>
    </row>
    <row r="1190" spans="1:2" x14ac:dyDescent="0.2">
      <c r="A1190" s="2"/>
      <c r="B1190" s="8" t="s">
        <v>10931</v>
      </c>
    </row>
    <row r="1191" spans="1:2" x14ac:dyDescent="0.2">
      <c r="A1191" s="2"/>
      <c r="B1191" s="8" t="s">
        <v>10932</v>
      </c>
    </row>
    <row r="1192" spans="1:2" x14ac:dyDescent="0.2">
      <c r="A1192" s="2"/>
      <c r="B1192" s="8" t="s">
        <v>10933</v>
      </c>
    </row>
    <row r="1193" spans="1:2" x14ac:dyDescent="0.2">
      <c r="A1193" s="2"/>
      <c r="B1193" s="8" t="s">
        <v>10934</v>
      </c>
    </row>
    <row r="1194" spans="1:2" x14ac:dyDescent="0.2">
      <c r="A1194" s="2"/>
      <c r="B1194" s="8" t="s">
        <v>10935</v>
      </c>
    </row>
    <row r="1195" spans="1:2" x14ac:dyDescent="0.2">
      <c r="A1195" s="2"/>
      <c r="B1195" s="8" t="s">
        <v>10936</v>
      </c>
    </row>
    <row r="1196" spans="1:2" x14ac:dyDescent="0.2">
      <c r="A1196" s="2"/>
      <c r="B1196" s="8" t="s">
        <v>10937</v>
      </c>
    </row>
    <row r="1197" spans="1:2" x14ac:dyDescent="0.2">
      <c r="A1197" s="2"/>
      <c r="B1197" s="8" t="s">
        <v>10938</v>
      </c>
    </row>
    <row r="1198" spans="1:2" x14ac:dyDescent="0.2">
      <c r="A1198" s="2"/>
      <c r="B1198" s="8" t="s">
        <v>11018</v>
      </c>
    </row>
    <row r="1199" spans="1:2" x14ac:dyDescent="0.2">
      <c r="A1199" s="2"/>
      <c r="B1199" s="8" t="s">
        <v>10939</v>
      </c>
    </row>
    <row r="1200" spans="1:2" x14ac:dyDescent="0.2">
      <c r="A1200" s="2"/>
      <c r="B1200" s="8" t="s">
        <v>10940</v>
      </c>
    </row>
    <row r="1201" spans="1:2" x14ac:dyDescent="0.2">
      <c r="A1201" s="2"/>
      <c r="B1201" s="8" t="s">
        <v>10941</v>
      </c>
    </row>
    <row r="1202" spans="1:2" x14ac:dyDescent="0.2">
      <c r="A1202" s="2"/>
      <c r="B1202" s="8" t="s">
        <v>10942</v>
      </c>
    </row>
    <row r="1203" spans="1:2" x14ac:dyDescent="0.2">
      <c r="A1203" s="2"/>
      <c r="B1203" s="8" t="s">
        <v>10943</v>
      </c>
    </row>
    <row r="1204" spans="1:2" x14ac:dyDescent="0.2">
      <c r="A1204" s="2"/>
      <c r="B1204" s="8" t="s">
        <v>10944</v>
      </c>
    </row>
    <row r="1205" spans="1:2" x14ac:dyDescent="0.2">
      <c r="A1205" s="2"/>
      <c r="B1205" s="8" t="s">
        <v>10945</v>
      </c>
    </row>
    <row r="1206" spans="1:2" x14ac:dyDescent="0.2">
      <c r="A1206" s="2"/>
      <c r="B1206" s="8" t="s">
        <v>10946</v>
      </c>
    </row>
    <row r="1207" spans="1:2" x14ac:dyDescent="0.2">
      <c r="A1207" s="2"/>
      <c r="B1207" s="8" t="s">
        <v>10947</v>
      </c>
    </row>
    <row r="1208" spans="1:2" x14ac:dyDescent="0.2">
      <c r="A1208" s="2"/>
      <c r="B1208" s="8" t="s">
        <v>10948</v>
      </c>
    </row>
    <row r="1209" spans="1:2" x14ac:dyDescent="0.2">
      <c r="A1209" s="2"/>
      <c r="B1209" s="8" t="s">
        <v>10949</v>
      </c>
    </row>
    <row r="1210" spans="1:2" x14ac:dyDescent="0.2">
      <c r="A1210" s="2"/>
      <c r="B1210" s="8" t="s">
        <v>10950</v>
      </c>
    </row>
    <row r="1211" spans="1:2" x14ac:dyDescent="0.2">
      <c r="A1211" s="2"/>
      <c r="B1211" s="8" t="s">
        <v>10951</v>
      </c>
    </row>
    <row r="1212" spans="1:2" x14ac:dyDescent="0.2">
      <c r="A1212" s="2"/>
      <c r="B1212" s="8" t="s">
        <v>10952</v>
      </c>
    </row>
    <row r="1213" spans="1:2" x14ac:dyDescent="0.2">
      <c r="A1213" s="2"/>
      <c r="B1213" s="8" t="s">
        <v>10953</v>
      </c>
    </row>
    <row r="1214" spans="1:2" x14ac:dyDescent="0.2">
      <c r="A1214" s="2"/>
      <c r="B1214" s="8" t="s">
        <v>10954</v>
      </c>
    </row>
    <row r="1215" spans="1:2" x14ac:dyDescent="0.2">
      <c r="A1215" s="2"/>
      <c r="B1215" s="8" t="s">
        <v>10955</v>
      </c>
    </row>
    <row r="1216" spans="1:2" x14ac:dyDescent="0.2">
      <c r="A1216" s="2"/>
      <c r="B1216" s="8" t="s">
        <v>10956</v>
      </c>
    </row>
    <row r="1217" spans="1:2" x14ac:dyDescent="0.2">
      <c r="A1217" s="2"/>
      <c r="B1217" s="8" t="s">
        <v>10957</v>
      </c>
    </row>
    <row r="1218" spans="1:2" x14ac:dyDescent="0.2">
      <c r="A1218" s="2"/>
      <c r="B1218" s="8" t="s">
        <v>10958</v>
      </c>
    </row>
    <row r="1219" spans="1:2" x14ac:dyDescent="0.2">
      <c r="A1219" s="2"/>
      <c r="B1219" s="8" t="s">
        <v>10959</v>
      </c>
    </row>
    <row r="1220" spans="1:2" x14ac:dyDescent="0.2">
      <c r="A1220" s="2"/>
      <c r="B1220" s="8" t="s">
        <v>10960</v>
      </c>
    </row>
    <row r="1221" spans="1:2" x14ac:dyDescent="0.2">
      <c r="A1221" s="2"/>
      <c r="B1221" s="8" t="s">
        <v>10961</v>
      </c>
    </row>
    <row r="1222" spans="1:2" x14ac:dyDescent="0.2">
      <c r="A1222" s="2"/>
      <c r="B1222" s="8" t="s">
        <v>10962</v>
      </c>
    </row>
    <row r="1223" spans="1:2" x14ac:dyDescent="0.2">
      <c r="A1223" s="2"/>
      <c r="B1223" s="8" t="s">
        <v>10963</v>
      </c>
    </row>
    <row r="1224" spans="1:2" x14ac:dyDescent="0.2">
      <c r="A1224" s="2"/>
      <c r="B1224" s="8" t="s">
        <v>10964</v>
      </c>
    </row>
    <row r="1225" spans="1:2" x14ac:dyDescent="0.2">
      <c r="A1225" s="2"/>
      <c r="B1225" s="8" t="s">
        <v>10965</v>
      </c>
    </row>
    <row r="1226" spans="1:2" x14ac:dyDescent="0.2">
      <c r="A1226" s="2"/>
      <c r="B1226" s="8" t="s">
        <v>10966</v>
      </c>
    </row>
    <row r="1227" spans="1:2" x14ac:dyDescent="0.2">
      <c r="A1227" s="2"/>
      <c r="B1227" s="8" t="s">
        <v>10967</v>
      </c>
    </row>
    <row r="1228" spans="1:2" x14ac:dyDescent="0.2">
      <c r="A1228" s="2"/>
      <c r="B1228" s="8" t="s">
        <v>10968</v>
      </c>
    </row>
    <row r="1229" spans="1:2" x14ac:dyDescent="0.2">
      <c r="A1229" s="2"/>
      <c r="B1229" s="8" t="s">
        <v>11019</v>
      </c>
    </row>
    <row r="1230" spans="1:2" x14ac:dyDescent="0.2">
      <c r="A1230" s="2"/>
      <c r="B1230" s="8" t="s">
        <v>10969</v>
      </c>
    </row>
    <row r="1231" spans="1:2" x14ac:dyDescent="0.2">
      <c r="A1231" s="2"/>
      <c r="B1231" s="8" t="s">
        <v>10970</v>
      </c>
    </row>
    <row r="1232" spans="1:2" x14ac:dyDescent="0.2">
      <c r="A1232" s="2"/>
      <c r="B1232" s="8" t="s">
        <v>10971</v>
      </c>
    </row>
    <row r="1233" spans="1:2" x14ac:dyDescent="0.2">
      <c r="A1233" s="2"/>
      <c r="B1233" s="8" t="s">
        <v>10972</v>
      </c>
    </row>
    <row r="1234" spans="1:2" x14ac:dyDescent="0.2">
      <c r="A1234" s="2"/>
      <c r="B1234" s="8" t="s">
        <v>10973</v>
      </c>
    </row>
    <row r="1235" spans="1:2" x14ac:dyDescent="0.2">
      <c r="A1235" s="2"/>
      <c r="B1235" s="8" t="s">
        <v>10974</v>
      </c>
    </row>
    <row r="1236" spans="1:2" x14ac:dyDescent="0.2">
      <c r="A1236" s="2"/>
      <c r="B1236" s="8" t="s">
        <v>10975</v>
      </c>
    </row>
    <row r="1237" spans="1:2" x14ac:dyDescent="0.2">
      <c r="A1237" s="2"/>
      <c r="B1237" s="8" t="s">
        <v>10976</v>
      </c>
    </row>
    <row r="1238" spans="1:2" x14ac:dyDescent="0.2">
      <c r="A1238" s="2"/>
      <c r="B1238" s="8" t="s">
        <v>10977</v>
      </c>
    </row>
    <row r="1239" spans="1:2" x14ac:dyDescent="0.2">
      <c r="A1239" s="2"/>
      <c r="B1239" s="8" t="s">
        <v>10978</v>
      </c>
    </row>
    <row r="1240" spans="1:2" x14ac:dyDescent="0.2">
      <c r="A1240" s="2"/>
      <c r="B1240" s="8" t="s">
        <v>10979</v>
      </c>
    </row>
    <row r="1241" spans="1:2" x14ac:dyDescent="0.2">
      <c r="A1241" s="2"/>
      <c r="B1241" s="8" t="s">
        <v>10980</v>
      </c>
    </row>
    <row r="1242" spans="1:2" x14ac:dyDescent="0.2">
      <c r="A1242" s="2"/>
      <c r="B1242" s="8" t="s">
        <v>10981</v>
      </c>
    </row>
    <row r="1243" spans="1:2" x14ac:dyDescent="0.2">
      <c r="A1243" s="2"/>
      <c r="B1243" s="8" t="s">
        <v>10982</v>
      </c>
    </row>
    <row r="1244" spans="1:2" x14ac:dyDescent="0.2">
      <c r="A1244" s="2"/>
      <c r="B1244" s="8" t="s">
        <v>10983</v>
      </c>
    </row>
    <row r="1245" spans="1:2" x14ac:dyDescent="0.2">
      <c r="A1245" s="2"/>
      <c r="B1245" s="8" t="s">
        <v>10984</v>
      </c>
    </row>
    <row r="1246" spans="1:2" x14ac:dyDescent="0.2">
      <c r="A1246" s="2"/>
      <c r="B1246" s="8" t="s">
        <v>10985</v>
      </c>
    </row>
    <row r="1247" spans="1:2" x14ac:dyDescent="0.2">
      <c r="A1247" s="2"/>
      <c r="B1247" s="8" t="s">
        <v>10986</v>
      </c>
    </row>
    <row r="1248" spans="1:2" x14ac:dyDescent="0.2">
      <c r="A1248" s="2"/>
      <c r="B1248" s="8" t="s">
        <v>10987</v>
      </c>
    </row>
    <row r="1249" spans="1:2" x14ac:dyDescent="0.2">
      <c r="A1249" s="2"/>
      <c r="B1249" s="8" t="s">
        <v>10988</v>
      </c>
    </row>
    <row r="1250" spans="1:2" x14ac:dyDescent="0.2">
      <c r="A1250" s="2"/>
      <c r="B1250" s="8" t="s">
        <v>10989</v>
      </c>
    </row>
    <row r="1251" spans="1:2" x14ac:dyDescent="0.2">
      <c r="A1251" s="2"/>
      <c r="B1251" s="8" t="s">
        <v>10990</v>
      </c>
    </row>
    <row r="1252" spans="1:2" x14ac:dyDescent="0.2">
      <c r="A1252" s="2"/>
      <c r="B1252" s="8" t="s">
        <v>10991</v>
      </c>
    </row>
    <row r="1253" spans="1:2" x14ac:dyDescent="0.2">
      <c r="A1253" s="2"/>
      <c r="B1253" s="8" t="s">
        <v>10992</v>
      </c>
    </row>
    <row r="1254" spans="1:2" x14ac:dyDescent="0.2">
      <c r="A1254" s="2"/>
      <c r="B1254" s="8" t="s">
        <v>10993</v>
      </c>
    </row>
    <row r="1255" spans="1:2" x14ac:dyDescent="0.2">
      <c r="A1255" s="2"/>
      <c r="B1255" s="8" t="s">
        <v>10994</v>
      </c>
    </row>
    <row r="1256" spans="1:2" x14ac:dyDescent="0.2">
      <c r="A1256" s="2"/>
      <c r="B1256" s="8" t="s">
        <v>10995</v>
      </c>
    </row>
    <row r="1257" spans="1:2" x14ac:dyDescent="0.2">
      <c r="A1257" s="2"/>
      <c r="B1257" s="8" t="s">
        <v>10996</v>
      </c>
    </row>
    <row r="1258" spans="1:2" x14ac:dyDescent="0.2">
      <c r="A1258" s="2"/>
      <c r="B1258" s="8" t="s">
        <v>10997</v>
      </c>
    </row>
    <row r="1259" spans="1:2" x14ac:dyDescent="0.2">
      <c r="A1259" s="2"/>
      <c r="B1259" s="8" t="s">
        <v>10998</v>
      </c>
    </row>
    <row r="1260" spans="1:2" x14ac:dyDescent="0.2">
      <c r="A1260" s="2"/>
      <c r="B1260" s="8" t="s">
        <v>10999</v>
      </c>
    </row>
    <row r="1261" spans="1:2" x14ac:dyDescent="0.2">
      <c r="A1261" s="2"/>
      <c r="B1261" s="8" t="s">
        <v>11000</v>
      </c>
    </row>
    <row r="1262" spans="1:2" x14ac:dyDescent="0.2">
      <c r="A1262" s="2"/>
      <c r="B1262" s="8" t="s">
        <v>11001</v>
      </c>
    </row>
    <row r="1263" spans="1:2" x14ac:dyDescent="0.2">
      <c r="A1263" s="2"/>
      <c r="B1263" s="8" t="s">
        <v>11002</v>
      </c>
    </row>
    <row r="1264" spans="1:2" x14ac:dyDescent="0.2">
      <c r="A1264" s="2"/>
      <c r="B1264" s="8" t="s">
        <v>11003</v>
      </c>
    </row>
    <row r="1265" spans="1:2" x14ac:dyDescent="0.2">
      <c r="A1265" s="2"/>
      <c r="B1265" s="8" t="s">
        <v>11016</v>
      </c>
    </row>
    <row r="1266" spans="1:2" x14ac:dyDescent="0.2">
      <c r="A1266" s="2"/>
      <c r="B1266" s="8" t="s">
        <v>11004</v>
      </c>
    </row>
    <row r="1267" spans="1:2" x14ac:dyDescent="0.2">
      <c r="A1267" s="2"/>
      <c r="B1267" s="8" t="s">
        <v>11005</v>
      </c>
    </row>
    <row r="1268" spans="1:2" x14ac:dyDescent="0.2">
      <c r="A1268" s="2"/>
      <c r="B1268" s="8" t="s">
        <v>11006</v>
      </c>
    </row>
    <row r="1269" spans="1:2" x14ac:dyDescent="0.2">
      <c r="A1269" s="2"/>
      <c r="B1269" s="8" t="s">
        <v>11007</v>
      </c>
    </row>
    <row r="1270" spans="1:2" x14ac:dyDescent="0.2">
      <c r="A1270" s="2"/>
      <c r="B1270" s="8" t="s">
        <v>11008</v>
      </c>
    </row>
    <row r="1271" spans="1:2" x14ac:dyDescent="0.2">
      <c r="A1271" s="2"/>
      <c r="B1271" s="8" t="s">
        <v>11009</v>
      </c>
    </row>
    <row r="1272" spans="1:2" x14ac:dyDescent="0.2">
      <c r="A1272" s="2"/>
      <c r="B1272" s="8" t="s">
        <v>11010</v>
      </c>
    </row>
    <row r="1273" spans="1:2" x14ac:dyDescent="0.2">
      <c r="A1273" s="2"/>
      <c r="B1273" s="8" t="s">
        <v>11011</v>
      </c>
    </row>
    <row r="1274" spans="1:2" x14ac:dyDescent="0.2">
      <c r="A1274" s="2"/>
      <c r="B1274" s="8" t="s">
        <v>11017</v>
      </c>
    </row>
    <row r="1275" spans="1:2" x14ac:dyDescent="0.2">
      <c r="A1275" s="2"/>
      <c r="B1275" s="8" t="s">
        <v>11012</v>
      </c>
    </row>
    <row r="1276" spans="1:2" x14ac:dyDescent="0.2">
      <c r="A1276" s="2"/>
      <c r="B1276" s="8" t="s">
        <v>11013</v>
      </c>
    </row>
    <row r="1277" spans="1:2" x14ac:dyDescent="0.2">
      <c r="A1277" s="2"/>
      <c r="B1277" s="8" t="s">
        <v>11014</v>
      </c>
    </row>
    <row r="1278" spans="1:2" x14ac:dyDescent="0.2">
      <c r="A1278" s="2"/>
      <c r="B1278" s="8" t="s">
        <v>11015</v>
      </c>
    </row>
    <row r="1279" spans="1:2" x14ac:dyDescent="0.2">
      <c r="A1279" s="2"/>
      <c r="B1279" s="8" t="s">
        <v>11021</v>
      </c>
    </row>
    <row r="1280" spans="1:2" x14ac:dyDescent="0.2">
      <c r="A1280" s="2"/>
      <c r="B1280" s="8" t="s">
        <v>11022</v>
      </c>
    </row>
    <row r="1281" spans="1:2" x14ac:dyDescent="0.2">
      <c r="A1281" s="2"/>
      <c r="B1281" s="8" t="s">
        <v>11023</v>
      </c>
    </row>
    <row r="1282" spans="1:2" x14ac:dyDescent="0.2">
      <c r="A1282" s="2"/>
      <c r="B1282" s="8" t="s">
        <v>11024</v>
      </c>
    </row>
    <row r="1283" spans="1:2" x14ac:dyDescent="0.2">
      <c r="A1283" s="2"/>
      <c r="B1283" s="8" t="s">
        <v>11025</v>
      </c>
    </row>
    <row r="1284" spans="1:2" x14ac:dyDescent="0.2">
      <c r="A1284" s="2"/>
      <c r="B1284" s="8" t="s">
        <v>11026</v>
      </c>
    </row>
    <row r="1285" spans="1:2" x14ac:dyDescent="0.2">
      <c r="A1285" s="2"/>
      <c r="B1285" s="8" t="s">
        <v>11027</v>
      </c>
    </row>
    <row r="1286" spans="1:2" x14ac:dyDescent="0.2">
      <c r="A1286" s="2"/>
      <c r="B1286" s="8" t="s">
        <v>11028</v>
      </c>
    </row>
    <row r="1287" spans="1:2" x14ac:dyDescent="0.2">
      <c r="A1287" s="2"/>
      <c r="B1287" s="8" t="s">
        <v>11029</v>
      </c>
    </row>
    <row r="1288" spans="1:2" x14ac:dyDescent="0.2">
      <c r="A1288" s="2"/>
      <c r="B1288" s="8" t="s">
        <v>11030</v>
      </c>
    </row>
    <row r="1289" spans="1:2" x14ac:dyDescent="0.2">
      <c r="A1289" s="2"/>
      <c r="B1289" s="8" t="s">
        <v>11031</v>
      </c>
    </row>
    <row r="1290" spans="1:2" x14ac:dyDescent="0.2">
      <c r="A1290" s="2"/>
      <c r="B1290" s="8" t="s">
        <v>11032</v>
      </c>
    </row>
    <row r="1291" spans="1:2" x14ac:dyDescent="0.2">
      <c r="A1291" s="2"/>
      <c r="B1291" s="8" t="s">
        <v>11033</v>
      </c>
    </row>
    <row r="1292" spans="1:2" x14ac:dyDescent="0.2">
      <c r="A1292" s="2"/>
      <c r="B1292" s="8" t="s">
        <v>11034</v>
      </c>
    </row>
    <row r="1293" spans="1:2" x14ac:dyDescent="0.2">
      <c r="A1293" s="2"/>
      <c r="B1293" s="8" t="s">
        <v>11035</v>
      </c>
    </row>
    <row r="1294" spans="1:2" x14ac:dyDescent="0.2">
      <c r="A1294" s="2"/>
      <c r="B1294" s="8" t="s">
        <v>11036</v>
      </c>
    </row>
    <row r="1295" spans="1:2" x14ac:dyDescent="0.2">
      <c r="A1295" s="2"/>
      <c r="B1295" s="8" t="s">
        <v>11037</v>
      </c>
    </row>
    <row r="1296" spans="1:2" x14ac:dyDescent="0.2">
      <c r="A1296" s="2"/>
      <c r="B1296" s="8" t="s">
        <v>11038</v>
      </c>
    </row>
    <row r="1297" spans="1:2" x14ac:dyDescent="0.2">
      <c r="A1297" s="2"/>
      <c r="B1297" s="8" t="s">
        <v>11039</v>
      </c>
    </row>
    <row r="1298" spans="1:2" x14ac:dyDescent="0.2">
      <c r="A1298" s="2"/>
      <c r="B1298" s="8" t="s">
        <v>11040</v>
      </c>
    </row>
    <row r="1299" spans="1:2" x14ac:dyDescent="0.2">
      <c r="A1299" s="2"/>
      <c r="B1299" s="8" t="s">
        <v>11041</v>
      </c>
    </row>
    <row r="1300" spans="1:2" x14ac:dyDescent="0.2">
      <c r="A1300" s="2"/>
      <c r="B1300" s="8" t="s">
        <v>11042</v>
      </c>
    </row>
    <row r="1301" spans="1:2" x14ac:dyDescent="0.2">
      <c r="A1301" s="2"/>
      <c r="B1301" s="8" t="s">
        <v>11043</v>
      </c>
    </row>
    <row r="1302" spans="1:2" x14ac:dyDescent="0.2">
      <c r="A1302" s="2"/>
      <c r="B1302" s="8" t="s">
        <v>11044</v>
      </c>
    </row>
    <row r="1303" spans="1:2" x14ac:dyDescent="0.2">
      <c r="A1303" s="2"/>
      <c r="B1303" s="8" t="s">
        <v>11045</v>
      </c>
    </row>
    <row r="1304" spans="1:2" x14ac:dyDescent="0.2">
      <c r="A1304" s="2"/>
      <c r="B1304" s="8" t="s">
        <v>11046</v>
      </c>
    </row>
    <row r="1305" spans="1:2" x14ac:dyDescent="0.2">
      <c r="A1305" s="2"/>
      <c r="B1305" s="8" t="s">
        <v>11047</v>
      </c>
    </row>
    <row r="1306" spans="1:2" x14ac:dyDescent="0.2">
      <c r="A1306" s="2"/>
      <c r="B1306" s="8" t="s">
        <v>11048</v>
      </c>
    </row>
    <row r="1307" spans="1:2" x14ac:dyDescent="0.2">
      <c r="A1307" s="2"/>
      <c r="B1307" s="8" t="s">
        <v>11049</v>
      </c>
    </row>
    <row r="1308" spans="1:2" x14ac:dyDescent="0.2">
      <c r="A1308" s="2"/>
      <c r="B1308" s="8" t="s">
        <v>11050</v>
      </c>
    </row>
    <row r="1309" spans="1:2" x14ac:dyDescent="0.2">
      <c r="A1309" s="2"/>
      <c r="B1309" s="8" t="s">
        <v>11051</v>
      </c>
    </row>
    <row r="1310" spans="1:2" x14ac:dyDescent="0.2">
      <c r="A1310" s="2"/>
      <c r="B1310" s="8" t="s">
        <v>11052</v>
      </c>
    </row>
    <row r="1311" spans="1:2" x14ac:dyDescent="0.2">
      <c r="A1311" s="2"/>
      <c r="B1311" s="8" t="s">
        <v>11053</v>
      </c>
    </row>
    <row r="1312" spans="1:2" x14ac:dyDescent="0.2">
      <c r="A1312" s="2"/>
      <c r="B1312" s="8" t="s">
        <v>11055</v>
      </c>
    </row>
    <row r="1313" spans="1:2" x14ac:dyDescent="0.2">
      <c r="A1313" s="2"/>
      <c r="B1313" s="8" t="s">
        <v>11054</v>
      </c>
    </row>
    <row r="1314" spans="1:2" x14ac:dyDescent="0.2">
      <c r="A1314" s="2"/>
      <c r="B1314" s="8" t="s">
        <v>11056</v>
      </c>
    </row>
    <row r="1315" spans="1:2" x14ac:dyDescent="0.2">
      <c r="A1315" s="2"/>
      <c r="B1315" s="8" t="s">
        <v>11078</v>
      </c>
    </row>
    <row r="1316" spans="1:2" x14ac:dyDescent="0.2">
      <c r="A1316" s="2"/>
      <c r="B1316" s="8" t="s">
        <v>11058</v>
      </c>
    </row>
    <row r="1317" spans="1:2" x14ac:dyDescent="0.2">
      <c r="A1317" s="2"/>
      <c r="B1317" s="8" t="s">
        <v>11059</v>
      </c>
    </row>
    <row r="1318" spans="1:2" x14ac:dyDescent="0.2">
      <c r="A1318" s="2"/>
      <c r="B1318" s="8" t="s">
        <v>11060</v>
      </c>
    </row>
    <row r="1319" spans="1:2" x14ac:dyDescent="0.2">
      <c r="A1319" s="2"/>
      <c r="B1319" s="8" t="s">
        <v>11061</v>
      </c>
    </row>
    <row r="1320" spans="1:2" x14ac:dyDescent="0.2">
      <c r="A1320" s="2"/>
      <c r="B1320" s="8" t="s">
        <v>11062</v>
      </c>
    </row>
    <row r="1321" spans="1:2" x14ac:dyDescent="0.2">
      <c r="A1321" s="2"/>
      <c r="B1321" s="8" t="s">
        <v>11063</v>
      </c>
    </row>
    <row r="1322" spans="1:2" x14ac:dyDescent="0.2">
      <c r="A1322" s="2"/>
      <c r="B1322" s="8" t="s">
        <v>11064</v>
      </c>
    </row>
    <row r="1323" spans="1:2" x14ac:dyDescent="0.2">
      <c r="A1323" s="2"/>
      <c r="B1323" s="8" t="s">
        <v>11065</v>
      </c>
    </row>
    <row r="1324" spans="1:2" x14ac:dyDescent="0.2">
      <c r="A1324" s="2"/>
      <c r="B1324" s="8" t="s">
        <v>11066</v>
      </c>
    </row>
    <row r="1325" spans="1:2" x14ac:dyDescent="0.2">
      <c r="A1325" s="2"/>
      <c r="B1325" s="8" t="s">
        <v>11067</v>
      </c>
    </row>
    <row r="1326" spans="1:2" x14ac:dyDescent="0.2">
      <c r="A1326" s="2"/>
      <c r="B1326" s="8" t="s">
        <v>11068</v>
      </c>
    </row>
    <row r="1327" spans="1:2" x14ac:dyDescent="0.2">
      <c r="A1327" s="2"/>
      <c r="B1327" s="8" t="s">
        <v>11057</v>
      </c>
    </row>
    <row r="1328" spans="1:2" x14ac:dyDescent="0.2">
      <c r="A1328" s="2"/>
      <c r="B1328" s="8" t="s">
        <v>11069</v>
      </c>
    </row>
    <row r="1329" spans="1:2" x14ac:dyDescent="0.2">
      <c r="A1329" s="2"/>
      <c r="B1329" s="8" t="s">
        <v>11070</v>
      </c>
    </row>
    <row r="1330" spans="1:2" x14ac:dyDescent="0.2">
      <c r="A1330" s="2"/>
      <c r="B1330" s="8" t="s">
        <v>11071</v>
      </c>
    </row>
    <row r="1331" spans="1:2" x14ac:dyDescent="0.2">
      <c r="A1331" s="2"/>
      <c r="B1331" s="8" t="s">
        <v>11072</v>
      </c>
    </row>
    <row r="1332" spans="1:2" x14ac:dyDescent="0.2">
      <c r="A1332" s="2"/>
      <c r="B1332" s="8" t="s">
        <v>11073</v>
      </c>
    </row>
    <row r="1333" spans="1:2" x14ac:dyDescent="0.2">
      <c r="A1333" s="2"/>
      <c r="B1333" s="8" t="s">
        <v>11074</v>
      </c>
    </row>
    <row r="1334" spans="1:2" x14ac:dyDescent="0.2">
      <c r="A1334" s="2"/>
      <c r="B1334" s="8" t="s">
        <v>11075</v>
      </c>
    </row>
    <row r="1335" spans="1:2" x14ac:dyDescent="0.2">
      <c r="A1335" s="2"/>
      <c r="B1335" s="8" t="s">
        <v>11076</v>
      </c>
    </row>
    <row r="1336" spans="1:2" x14ac:dyDescent="0.2">
      <c r="A1336" s="2"/>
      <c r="B1336" s="8" t="s">
        <v>11077</v>
      </c>
    </row>
    <row r="1337" spans="1:2" x14ac:dyDescent="0.2">
      <c r="A1337" s="2"/>
      <c r="B1337" s="8" t="s">
        <v>11079</v>
      </c>
    </row>
    <row r="1338" spans="1:2" x14ac:dyDescent="0.2">
      <c r="A1338" s="2"/>
      <c r="B1338" s="8" t="s">
        <v>11118</v>
      </c>
    </row>
    <row r="1339" spans="1:2" x14ac:dyDescent="0.2">
      <c r="A1339" s="2"/>
      <c r="B1339" s="8" t="s">
        <v>11081</v>
      </c>
    </row>
    <row r="1340" spans="1:2" x14ac:dyDescent="0.2">
      <c r="A1340" s="2"/>
      <c r="B1340" s="8" t="s">
        <v>11082</v>
      </c>
    </row>
    <row r="1341" spans="1:2" x14ac:dyDescent="0.2">
      <c r="A1341" s="2"/>
      <c r="B1341" s="8" t="s">
        <v>11083</v>
      </c>
    </row>
    <row r="1342" spans="1:2" x14ac:dyDescent="0.2">
      <c r="A1342" s="2"/>
      <c r="B1342" s="8" t="s">
        <v>11084</v>
      </c>
    </row>
    <row r="1343" spans="1:2" x14ac:dyDescent="0.2">
      <c r="A1343" s="2"/>
      <c r="B1343" s="8" t="s">
        <v>11085</v>
      </c>
    </row>
    <row r="1344" spans="1:2" x14ac:dyDescent="0.2">
      <c r="A1344" s="2"/>
      <c r="B1344" s="8" t="s">
        <v>11086</v>
      </c>
    </row>
    <row r="1345" spans="1:2" x14ac:dyDescent="0.2">
      <c r="A1345" s="2"/>
      <c r="B1345" s="8" t="s">
        <v>11087</v>
      </c>
    </row>
    <row r="1346" spans="1:2" x14ac:dyDescent="0.2">
      <c r="A1346" s="2"/>
      <c r="B1346" s="8" t="s">
        <v>11088</v>
      </c>
    </row>
    <row r="1347" spans="1:2" x14ac:dyDescent="0.2">
      <c r="A1347" s="2"/>
      <c r="B1347" s="8" t="s">
        <v>11089</v>
      </c>
    </row>
    <row r="1348" spans="1:2" x14ac:dyDescent="0.2">
      <c r="A1348" s="2"/>
      <c r="B1348" s="8" t="s">
        <v>11090</v>
      </c>
    </row>
    <row r="1349" spans="1:2" x14ac:dyDescent="0.2">
      <c r="A1349" s="2"/>
      <c r="B1349" s="8" t="s">
        <v>11091</v>
      </c>
    </row>
    <row r="1350" spans="1:2" x14ac:dyDescent="0.2">
      <c r="A1350" s="2"/>
      <c r="B1350" s="8" t="s">
        <v>11092</v>
      </c>
    </row>
    <row r="1351" spans="1:2" x14ac:dyDescent="0.2">
      <c r="A1351" s="2"/>
      <c r="B1351" s="8" t="s">
        <v>11093</v>
      </c>
    </row>
    <row r="1352" spans="1:2" x14ac:dyDescent="0.2">
      <c r="A1352" s="2"/>
      <c r="B1352" s="8" t="s">
        <v>11094</v>
      </c>
    </row>
    <row r="1353" spans="1:2" x14ac:dyDescent="0.2">
      <c r="A1353" s="2"/>
      <c r="B1353" s="8" t="s">
        <v>11095</v>
      </c>
    </row>
    <row r="1354" spans="1:2" x14ac:dyDescent="0.2">
      <c r="A1354" s="2"/>
      <c r="B1354" s="8" t="s">
        <v>11096</v>
      </c>
    </row>
    <row r="1355" spans="1:2" x14ac:dyDescent="0.2">
      <c r="A1355" s="2"/>
      <c r="B1355" s="8" t="s">
        <v>11097</v>
      </c>
    </row>
    <row r="1356" spans="1:2" x14ac:dyDescent="0.2">
      <c r="A1356" s="2"/>
      <c r="B1356" s="8" t="s">
        <v>11098</v>
      </c>
    </row>
    <row r="1357" spans="1:2" x14ac:dyDescent="0.2">
      <c r="A1357" s="2"/>
      <c r="B1357" s="8" t="s">
        <v>11099</v>
      </c>
    </row>
    <row r="1358" spans="1:2" x14ac:dyDescent="0.2">
      <c r="A1358" s="2"/>
      <c r="B1358" s="8" t="s">
        <v>11100</v>
      </c>
    </row>
    <row r="1359" spans="1:2" x14ac:dyDescent="0.2">
      <c r="A1359" s="2"/>
      <c r="B1359" s="8" t="s">
        <v>11101</v>
      </c>
    </row>
    <row r="1360" spans="1:2" x14ac:dyDescent="0.2">
      <c r="A1360" s="2"/>
      <c r="B1360" s="8" t="s">
        <v>11102</v>
      </c>
    </row>
    <row r="1361" spans="1:2" x14ac:dyDescent="0.2">
      <c r="A1361" s="2"/>
      <c r="B1361" s="8" t="s">
        <v>11103</v>
      </c>
    </row>
    <row r="1362" spans="1:2" x14ac:dyDescent="0.2">
      <c r="A1362" s="2"/>
      <c r="B1362" s="8" t="s">
        <v>11104</v>
      </c>
    </row>
    <row r="1363" spans="1:2" x14ac:dyDescent="0.2">
      <c r="A1363" s="2"/>
      <c r="B1363" s="8" t="s">
        <v>11105</v>
      </c>
    </row>
    <row r="1364" spans="1:2" x14ac:dyDescent="0.2">
      <c r="A1364" s="2"/>
      <c r="B1364" s="8" t="s">
        <v>11106</v>
      </c>
    </row>
    <row r="1365" spans="1:2" x14ac:dyDescent="0.2">
      <c r="A1365" s="2"/>
      <c r="B1365" s="8" t="s">
        <v>11107</v>
      </c>
    </row>
    <row r="1366" spans="1:2" x14ac:dyDescent="0.2">
      <c r="A1366" s="2"/>
      <c r="B1366" s="8" t="s">
        <v>11108</v>
      </c>
    </row>
    <row r="1367" spans="1:2" x14ac:dyDescent="0.2">
      <c r="A1367" s="2"/>
      <c r="B1367" s="8" t="s">
        <v>11109</v>
      </c>
    </row>
    <row r="1368" spans="1:2" x14ac:dyDescent="0.2">
      <c r="A1368" s="2"/>
      <c r="B1368" s="8" t="s">
        <v>11110</v>
      </c>
    </row>
    <row r="1369" spans="1:2" x14ac:dyDescent="0.2">
      <c r="A1369" s="2"/>
      <c r="B1369" s="8" t="s">
        <v>11080</v>
      </c>
    </row>
    <row r="1370" spans="1:2" x14ac:dyDescent="0.2">
      <c r="A1370" s="2"/>
      <c r="B1370" s="8" t="s">
        <v>11111</v>
      </c>
    </row>
    <row r="1371" spans="1:2" x14ac:dyDescent="0.2">
      <c r="A1371" s="2"/>
      <c r="B1371" s="8" t="s">
        <v>11112</v>
      </c>
    </row>
    <row r="1372" spans="1:2" x14ac:dyDescent="0.2">
      <c r="A1372" s="2"/>
      <c r="B1372" s="8" t="s">
        <v>11113</v>
      </c>
    </row>
    <row r="1373" spans="1:2" x14ac:dyDescent="0.2">
      <c r="A1373" s="2"/>
      <c r="B1373" s="8" t="s">
        <v>11114</v>
      </c>
    </row>
    <row r="1374" spans="1:2" x14ac:dyDescent="0.2">
      <c r="A1374" s="2"/>
      <c r="B1374" s="8" t="s">
        <v>11115</v>
      </c>
    </row>
    <row r="1375" spans="1:2" x14ac:dyDescent="0.2">
      <c r="A1375" s="2"/>
      <c r="B1375" s="8" t="s">
        <v>11116</v>
      </c>
    </row>
    <row r="1376" spans="1:2" x14ac:dyDescent="0.2">
      <c r="A1376" s="2"/>
      <c r="B1376" s="8" t="s">
        <v>11117</v>
      </c>
    </row>
    <row r="1377" spans="1:2" x14ac:dyDescent="0.2">
      <c r="A1377" s="2"/>
      <c r="B1377" s="8" t="s">
        <v>11119</v>
      </c>
    </row>
    <row r="1378" spans="1:2" x14ac:dyDescent="0.2">
      <c r="A1378" s="2"/>
      <c r="B1378" s="8" t="s">
        <v>11120</v>
      </c>
    </row>
    <row r="1379" spans="1:2" x14ac:dyDescent="0.2">
      <c r="A1379" s="2"/>
      <c r="B1379" s="8" t="s">
        <v>11121</v>
      </c>
    </row>
    <row r="1380" spans="1:2" x14ac:dyDescent="0.2">
      <c r="A1380" s="2"/>
      <c r="B1380" s="8" t="s">
        <v>11122</v>
      </c>
    </row>
    <row r="1381" spans="1:2" x14ac:dyDescent="0.2">
      <c r="A1381" s="2"/>
      <c r="B1381" s="8" t="s">
        <v>11123</v>
      </c>
    </row>
    <row r="1382" spans="1:2" x14ac:dyDescent="0.2">
      <c r="A1382" s="2"/>
      <c r="B1382" s="8" t="s">
        <v>11124</v>
      </c>
    </row>
    <row r="1383" spans="1:2" x14ac:dyDescent="0.2">
      <c r="A1383" s="2"/>
      <c r="B1383" s="8" t="s">
        <v>11125</v>
      </c>
    </row>
    <row r="1384" spans="1:2" x14ac:dyDescent="0.2">
      <c r="A1384" s="2"/>
      <c r="B1384" s="8" t="s">
        <v>11126</v>
      </c>
    </row>
    <row r="1385" spans="1:2" x14ac:dyDescent="0.2">
      <c r="A1385" s="2"/>
      <c r="B1385" s="8" t="s">
        <v>11127</v>
      </c>
    </row>
    <row r="1386" spans="1:2" x14ac:dyDescent="0.2">
      <c r="A1386" s="2"/>
      <c r="B1386" s="8" t="s">
        <v>11128</v>
      </c>
    </row>
    <row r="1387" spans="1:2" x14ac:dyDescent="0.2">
      <c r="A1387" s="2"/>
      <c r="B1387" s="8" t="s">
        <v>11129</v>
      </c>
    </row>
    <row r="1388" spans="1:2" x14ac:dyDescent="0.2">
      <c r="A1388" s="2"/>
      <c r="B1388" s="8" t="s">
        <v>11130</v>
      </c>
    </row>
    <row r="1389" spans="1:2" x14ac:dyDescent="0.2">
      <c r="A1389" s="2"/>
      <c r="B1389" s="8" t="s">
        <v>11131</v>
      </c>
    </row>
    <row r="1390" spans="1:2" x14ac:dyDescent="0.2">
      <c r="A1390" s="2"/>
      <c r="B1390" s="8" t="s">
        <v>11132</v>
      </c>
    </row>
    <row r="1391" spans="1:2" x14ac:dyDescent="0.2">
      <c r="A1391" s="2"/>
      <c r="B1391" s="8" t="s">
        <v>11133</v>
      </c>
    </row>
    <row r="1392" spans="1:2" x14ac:dyDescent="0.2">
      <c r="A1392" s="2"/>
      <c r="B1392" s="8" t="s">
        <v>11134</v>
      </c>
    </row>
    <row r="1393" spans="1:2" x14ac:dyDescent="0.2">
      <c r="A1393" s="2"/>
      <c r="B1393" s="8" t="s">
        <v>11135</v>
      </c>
    </row>
    <row r="1394" spans="1:2" x14ac:dyDescent="0.2">
      <c r="A1394" s="2"/>
      <c r="B1394" s="8" t="s">
        <v>11136</v>
      </c>
    </row>
    <row r="1395" spans="1:2" x14ac:dyDescent="0.2">
      <c r="A1395" s="2"/>
      <c r="B1395" s="8" t="s">
        <v>11137</v>
      </c>
    </row>
    <row r="1396" spans="1:2" x14ac:dyDescent="0.2">
      <c r="A1396" s="2"/>
      <c r="B1396" s="8" t="s">
        <v>11138</v>
      </c>
    </row>
    <row r="1397" spans="1:2" x14ac:dyDescent="0.2">
      <c r="A1397" s="2"/>
      <c r="B1397" s="8" t="s">
        <v>11139</v>
      </c>
    </row>
    <row r="1398" spans="1:2" x14ac:dyDescent="0.2">
      <c r="A1398" s="2"/>
      <c r="B1398" s="8" t="s">
        <v>11140</v>
      </c>
    </row>
    <row r="1399" spans="1:2" x14ac:dyDescent="0.2">
      <c r="A1399" s="2"/>
      <c r="B1399" s="8" t="s">
        <v>11141</v>
      </c>
    </row>
    <row r="1400" spans="1:2" x14ac:dyDescent="0.2">
      <c r="A1400" s="2"/>
      <c r="B1400" s="8" t="s">
        <v>11142</v>
      </c>
    </row>
    <row r="1401" spans="1:2" x14ac:dyDescent="0.2">
      <c r="A1401" s="2"/>
      <c r="B1401" s="8" t="s">
        <v>11143</v>
      </c>
    </row>
    <row r="1402" spans="1:2" x14ac:dyDescent="0.2">
      <c r="A1402" s="2"/>
      <c r="B1402" s="8" t="s">
        <v>11144</v>
      </c>
    </row>
    <row r="1403" spans="1:2" x14ac:dyDescent="0.2">
      <c r="A1403" s="2"/>
      <c r="B1403" s="8" t="s">
        <v>11145</v>
      </c>
    </row>
    <row r="1404" spans="1:2" x14ac:dyDescent="0.2">
      <c r="A1404" s="2"/>
      <c r="B1404" s="8" t="s">
        <v>11146</v>
      </c>
    </row>
    <row r="1405" spans="1:2" x14ac:dyDescent="0.2">
      <c r="A1405" s="2"/>
      <c r="B1405" s="8" t="s">
        <v>11147</v>
      </c>
    </row>
    <row r="1406" spans="1:2" x14ac:dyDescent="0.2">
      <c r="A1406" s="2"/>
      <c r="B1406" s="8" t="s">
        <v>11148</v>
      </c>
    </row>
    <row r="1407" spans="1:2" x14ac:dyDescent="0.2">
      <c r="A1407" s="2"/>
      <c r="B1407" s="8" t="s">
        <v>11149</v>
      </c>
    </row>
    <row r="1408" spans="1:2" x14ac:dyDescent="0.2">
      <c r="A1408" s="2"/>
      <c r="B1408" s="8" t="s">
        <v>11150</v>
      </c>
    </row>
    <row r="1409" spans="1:2" x14ac:dyDescent="0.2">
      <c r="A1409" s="2"/>
      <c r="B1409" s="8" t="s">
        <v>11151</v>
      </c>
    </row>
    <row r="1410" spans="1:2" x14ac:dyDescent="0.2">
      <c r="A1410" s="2"/>
      <c r="B1410" s="8" t="s">
        <v>11152</v>
      </c>
    </row>
    <row r="1411" spans="1:2" x14ac:dyDescent="0.2">
      <c r="A1411" s="2"/>
      <c r="B1411" s="8" t="s">
        <v>11153</v>
      </c>
    </row>
    <row r="1412" spans="1:2" x14ac:dyDescent="0.2">
      <c r="A1412" s="2"/>
      <c r="B1412" s="8" t="s">
        <v>11154</v>
      </c>
    </row>
    <row r="1413" spans="1:2" x14ac:dyDescent="0.2">
      <c r="A1413" s="2"/>
      <c r="B1413" s="8" t="s">
        <v>11155</v>
      </c>
    </row>
    <row r="1414" spans="1:2" x14ac:dyDescent="0.2">
      <c r="A1414" s="2"/>
      <c r="B1414" s="8" t="s">
        <v>11156</v>
      </c>
    </row>
    <row r="1415" spans="1:2" x14ac:dyDescent="0.2">
      <c r="A1415" s="2"/>
      <c r="B1415" s="8" t="s">
        <v>11157</v>
      </c>
    </row>
    <row r="1416" spans="1:2" x14ac:dyDescent="0.2">
      <c r="A1416" s="2"/>
      <c r="B1416" s="8" t="s">
        <v>11158</v>
      </c>
    </row>
    <row r="1417" spans="1:2" x14ac:dyDescent="0.2">
      <c r="A1417" s="2"/>
      <c r="B1417" s="8" t="s">
        <v>11159</v>
      </c>
    </row>
    <row r="1418" spans="1:2" x14ac:dyDescent="0.2">
      <c r="A1418" s="2"/>
      <c r="B1418" s="8" t="s">
        <v>11160</v>
      </c>
    </row>
    <row r="1419" spans="1:2" x14ac:dyDescent="0.2">
      <c r="A1419" s="2"/>
      <c r="B1419" s="8" t="s">
        <v>11161</v>
      </c>
    </row>
    <row r="1420" spans="1:2" x14ac:dyDescent="0.2">
      <c r="A1420" s="2"/>
      <c r="B1420" s="8" t="s">
        <v>11162</v>
      </c>
    </row>
    <row r="1421" spans="1:2" x14ac:dyDescent="0.2">
      <c r="A1421" s="2"/>
      <c r="B1421" s="8" t="s">
        <v>11163</v>
      </c>
    </row>
    <row r="1422" spans="1:2" x14ac:dyDescent="0.2">
      <c r="A1422" s="2"/>
      <c r="B1422" s="8" t="s">
        <v>11164</v>
      </c>
    </row>
    <row r="1423" spans="1:2" x14ac:dyDescent="0.2">
      <c r="A1423" s="2"/>
      <c r="B1423" s="8" t="s">
        <v>11165</v>
      </c>
    </row>
    <row r="1424" spans="1:2" x14ac:dyDescent="0.2">
      <c r="A1424" s="2"/>
      <c r="B1424" s="8" t="s">
        <v>11166</v>
      </c>
    </row>
    <row r="1425" spans="1:2" x14ac:dyDescent="0.2">
      <c r="A1425" s="2"/>
      <c r="B1425" s="8" t="s">
        <v>11167</v>
      </c>
    </row>
    <row r="1426" spans="1:2" x14ac:dyDescent="0.2">
      <c r="A1426" s="2"/>
      <c r="B1426" s="8" t="s">
        <v>11168</v>
      </c>
    </row>
    <row r="1427" spans="1:2" x14ac:dyDescent="0.2">
      <c r="A1427" s="2"/>
      <c r="B1427" s="8" t="s">
        <v>11169</v>
      </c>
    </row>
    <row r="1428" spans="1:2" x14ac:dyDescent="0.2">
      <c r="A1428" s="2"/>
      <c r="B1428" s="8" t="s">
        <v>11170</v>
      </c>
    </row>
    <row r="1429" spans="1:2" x14ac:dyDescent="0.2">
      <c r="A1429" s="2"/>
      <c r="B1429" s="8" t="s">
        <v>11171</v>
      </c>
    </row>
    <row r="1430" spans="1:2" x14ac:dyDescent="0.2">
      <c r="A1430" s="2"/>
      <c r="B1430" s="8" t="s">
        <v>11172</v>
      </c>
    </row>
    <row r="1431" spans="1:2" x14ac:dyDescent="0.2">
      <c r="A1431" s="2"/>
      <c r="B1431" s="8" t="s">
        <v>11173</v>
      </c>
    </row>
    <row r="1432" spans="1:2" x14ac:dyDescent="0.2">
      <c r="A1432" s="2"/>
      <c r="B1432" s="8" t="s">
        <v>11174</v>
      </c>
    </row>
    <row r="1433" spans="1:2" x14ac:dyDescent="0.2">
      <c r="A1433" s="2"/>
      <c r="B1433" s="8" t="s">
        <v>11175</v>
      </c>
    </row>
    <row r="1434" spans="1:2" x14ac:dyDescent="0.2">
      <c r="A1434" s="2"/>
      <c r="B1434" s="8" t="s">
        <v>11176</v>
      </c>
    </row>
    <row r="1435" spans="1:2" x14ac:dyDescent="0.2">
      <c r="A1435" s="2"/>
      <c r="B1435" s="8" t="s">
        <v>11177</v>
      </c>
    </row>
    <row r="1436" spans="1:2" x14ac:dyDescent="0.2">
      <c r="A1436" s="2"/>
      <c r="B1436" s="8" t="s">
        <v>11178</v>
      </c>
    </row>
    <row r="1437" spans="1:2" x14ac:dyDescent="0.2">
      <c r="A1437" s="2"/>
      <c r="B1437" s="8" t="s">
        <v>11179</v>
      </c>
    </row>
    <row r="1438" spans="1:2" x14ac:dyDescent="0.2">
      <c r="A1438" s="2"/>
      <c r="B1438" s="8" t="s">
        <v>11180</v>
      </c>
    </row>
    <row r="1439" spans="1:2" x14ac:dyDescent="0.2">
      <c r="A1439" s="2"/>
      <c r="B1439" s="8" t="s">
        <v>11181</v>
      </c>
    </row>
    <row r="1440" spans="1:2" x14ac:dyDescent="0.2">
      <c r="A1440" s="2"/>
      <c r="B1440" s="8" t="s">
        <v>11182</v>
      </c>
    </row>
    <row r="1441" spans="1:2" x14ac:dyDescent="0.2">
      <c r="A1441" s="2"/>
      <c r="B1441" s="8" t="s">
        <v>11183</v>
      </c>
    </row>
    <row r="1442" spans="1:2" x14ac:dyDescent="0.2">
      <c r="A1442" s="2"/>
      <c r="B1442" s="8" t="s">
        <v>11184</v>
      </c>
    </row>
    <row r="1443" spans="1:2" x14ac:dyDescent="0.2">
      <c r="A1443" s="2"/>
      <c r="B1443" s="8" t="s">
        <v>11186</v>
      </c>
    </row>
    <row r="1444" spans="1:2" x14ac:dyDescent="0.2">
      <c r="A1444" s="2"/>
      <c r="B1444" s="8" t="s">
        <v>11185</v>
      </c>
    </row>
    <row r="1445" spans="1:2" x14ac:dyDescent="0.2">
      <c r="A1445" s="2"/>
      <c r="B1445" s="8" t="s">
        <v>11187</v>
      </c>
    </row>
    <row r="1446" spans="1:2" x14ac:dyDescent="0.2">
      <c r="A1446" s="2"/>
      <c r="B1446" s="8" t="s">
        <v>11188</v>
      </c>
    </row>
    <row r="1447" spans="1:2" x14ac:dyDescent="0.2">
      <c r="A1447" s="2"/>
      <c r="B1447" s="8" t="s">
        <v>11189</v>
      </c>
    </row>
    <row r="1448" spans="1:2" x14ac:dyDescent="0.2">
      <c r="A1448" s="2"/>
      <c r="B1448" s="8" t="s">
        <v>11190</v>
      </c>
    </row>
    <row r="1449" spans="1:2" x14ac:dyDescent="0.2">
      <c r="A1449" s="2"/>
      <c r="B1449" s="8" t="s">
        <v>11191</v>
      </c>
    </row>
    <row r="1450" spans="1:2" x14ac:dyDescent="0.2">
      <c r="A1450" s="2"/>
      <c r="B1450" s="8" t="s">
        <v>11192</v>
      </c>
    </row>
    <row r="1451" spans="1:2" x14ac:dyDescent="0.2">
      <c r="A1451" s="2"/>
      <c r="B1451" s="8" t="s">
        <v>11193</v>
      </c>
    </row>
    <row r="1452" spans="1:2" x14ac:dyDescent="0.2">
      <c r="A1452" s="2"/>
      <c r="B1452" s="8" t="s">
        <v>11194</v>
      </c>
    </row>
    <row r="1453" spans="1:2" x14ac:dyDescent="0.2">
      <c r="A1453" s="2"/>
      <c r="B1453" s="8" t="s">
        <v>11195</v>
      </c>
    </row>
    <row r="1454" spans="1:2" x14ac:dyDescent="0.2">
      <c r="A1454" s="2"/>
      <c r="B1454" s="8" t="s">
        <v>11196</v>
      </c>
    </row>
    <row r="1455" spans="1:2" x14ac:dyDescent="0.2">
      <c r="A1455" s="2"/>
      <c r="B1455" s="8" t="s">
        <v>11197</v>
      </c>
    </row>
    <row r="1456" spans="1:2" x14ac:dyDescent="0.2">
      <c r="A1456" s="2"/>
      <c r="B1456" s="8" t="s">
        <v>11198</v>
      </c>
    </row>
    <row r="1457" spans="1:2" x14ac:dyDescent="0.2">
      <c r="A1457" s="2"/>
      <c r="B1457" s="8" t="s">
        <v>11199</v>
      </c>
    </row>
    <row r="1458" spans="1:2" x14ac:dyDescent="0.2">
      <c r="A1458" s="2"/>
      <c r="B1458" s="8" t="s">
        <v>11200</v>
      </c>
    </row>
    <row r="1459" spans="1:2" x14ac:dyDescent="0.2">
      <c r="A1459" s="2"/>
      <c r="B1459" s="8" t="s">
        <v>11201</v>
      </c>
    </row>
    <row r="1460" spans="1:2" x14ac:dyDescent="0.2">
      <c r="A1460" s="2"/>
      <c r="B1460" s="8" t="s">
        <v>11202</v>
      </c>
    </row>
    <row r="1461" spans="1:2" x14ac:dyDescent="0.2">
      <c r="A1461" s="2"/>
      <c r="B1461" s="8" t="s">
        <v>11203</v>
      </c>
    </row>
    <row r="1462" spans="1:2" x14ac:dyDescent="0.2">
      <c r="A1462" s="2"/>
      <c r="B1462" s="8" t="s">
        <v>11204</v>
      </c>
    </row>
    <row r="1463" spans="1:2" x14ac:dyDescent="0.2">
      <c r="A1463" s="2"/>
      <c r="B1463" s="8" t="s">
        <v>11205</v>
      </c>
    </row>
    <row r="1464" spans="1:2" x14ac:dyDescent="0.2">
      <c r="A1464" s="2"/>
      <c r="B1464" s="8" t="s">
        <v>11206</v>
      </c>
    </row>
    <row r="1465" spans="1:2" x14ac:dyDescent="0.2">
      <c r="A1465" s="2"/>
      <c r="B1465" s="8" t="s">
        <v>11207</v>
      </c>
    </row>
    <row r="1466" spans="1:2" x14ac:dyDescent="0.2">
      <c r="A1466" s="2"/>
      <c r="B1466" s="8" t="s">
        <v>11208</v>
      </c>
    </row>
    <row r="1467" spans="1:2" x14ac:dyDescent="0.2">
      <c r="A1467" s="2"/>
      <c r="B1467" s="8" t="s">
        <v>11209</v>
      </c>
    </row>
    <row r="1468" spans="1:2" x14ac:dyDescent="0.2">
      <c r="A1468" s="2"/>
      <c r="B1468" s="8" t="s">
        <v>11210</v>
      </c>
    </row>
    <row r="1469" spans="1:2" x14ac:dyDescent="0.2">
      <c r="A1469" s="2"/>
      <c r="B1469" s="8" t="s">
        <v>11211</v>
      </c>
    </row>
    <row r="1470" spans="1:2" x14ac:dyDescent="0.2">
      <c r="A1470" s="2"/>
      <c r="B1470" s="8" t="s">
        <v>11212</v>
      </c>
    </row>
    <row r="1471" spans="1:2" x14ac:dyDescent="0.2">
      <c r="A1471" s="2"/>
      <c r="B1471" s="8" t="s">
        <v>11213</v>
      </c>
    </row>
    <row r="1472" spans="1:2" x14ac:dyDescent="0.2">
      <c r="A1472" s="2"/>
      <c r="B1472" s="8" t="s">
        <v>11214</v>
      </c>
    </row>
    <row r="1473" spans="1:2" x14ac:dyDescent="0.2">
      <c r="A1473" s="2"/>
      <c r="B1473" s="8" t="s">
        <v>11215</v>
      </c>
    </row>
    <row r="1474" spans="1:2" x14ac:dyDescent="0.2">
      <c r="A1474" s="2"/>
      <c r="B1474" s="8" t="s">
        <v>11216</v>
      </c>
    </row>
    <row r="1475" spans="1:2" x14ac:dyDescent="0.2">
      <c r="A1475" s="2"/>
      <c r="B1475" s="8" t="s">
        <v>11217</v>
      </c>
    </row>
    <row r="1476" spans="1:2" x14ac:dyDescent="0.2">
      <c r="A1476" s="2"/>
      <c r="B1476" s="8" t="s">
        <v>11218</v>
      </c>
    </row>
    <row r="1477" spans="1:2" x14ac:dyDescent="0.2">
      <c r="A1477" s="2"/>
      <c r="B1477" s="8" t="s">
        <v>11219</v>
      </c>
    </row>
    <row r="1478" spans="1:2" x14ac:dyDescent="0.2">
      <c r="A1478" s="2"/>
      <c r="B1478" s="8" t="s">
        <v>11220</v>
      </c>
    </row>
    <row r="1479" spans="1:2" x14ac:dyDescent="0.2">
      <c r="A1479" s="2"/>
      <c r="B1479" s="8" t="s">
        <v>11221</v>
      </c>
    </row>
    <row r="1480" spans="1:2" x14ac:dyDescent="0.2">
      <c r="A1480" s="2"/>
      <c r="B1480" s="8" t="s">
        <v>11222</v>
      </c>
    </row>
    <row r="1481" spans="1:2" x14ac:dyDescent="0.2">
      <c r="A1481" s="2"/>
      <c r="B1481" s="8" t="s">
        <v>11223</v>
      </c>
    </row>
    <row r="1482" spans="1:2" x14ac:dyDescent="0.2">
      <c r="A1482" s="2"/>
      <c r="B1482" s="8" t="s">
        <v>11224</v>
      </c>
    </row>
    <row r="1483" spans="1:2" x14ac:dyDescent="0.2">
      <c r="A1483" s="2"/>
      <c r="B1483" s="8" t="s">
        <v>11225</v>
      </c>
    </row>
    <row r="1484" spans="1:2" x14ac:dyDescent="0.2">
      <c r="A1484" s="2"/>
      <c r="B1484" s="8" t="s">
        <v>11226</v>
      </c>
    </row>
    <row r="1485" spans="1:2" x14ac:dyDescent="0.2">
      <c r="A1485" s="2"/>
      <c r="B1485" s="8" t="s">
        <v>11227</v>
      </c>
    </row>
    <row r="1486" spans="1:2" x14ac:dyDescent="0.2">
      <c r="A1486" s="2"/>
      <c r="B1486" s="8" t="s">
        <v>11228</v>
      </c>
    </row>
    <row r="1487" spans="1:2" x14ac:dyDescent="0.2">
      <c r="A1487" s="2"/>
      <c r="B1487" s="8" t="s">
        <v>11229</v>
      </c>
    </row>
    <row r="1488" spans="1:2" x14ac:dyDescent="0.2">
      <c r="A1488" s="2"/>
      <c r="B1488" s="8" t="s">
        <v>11230</v>
      </c>
    </row>
    <row r="1489" spans="1:2" x14ac:dyDescent="0.2">
      <c r="A1489" s="2"/>
      <c r="B1489" s="8" t="s">
        <v>11231</v>
      </c>
    </row>
    <row r="1490" spans="1:2" x14ac:dyDescent="0.2">
      <c r="A1490" s="2"/>
      <c r="B1490" s="8" t="s">
        <v>11232</v>
      </c>
    </row>
    <row r="1491" spans="1:2" x14ac:dyDescent="0.2">
      <c r="A1491" s="2"/>
      <c r="B1491" s="8" t="s">
        <v>11233</v>
      </c>
    </row>
    <row r="1492" spans="1:2" x14ac:dyDescent="0.2">
      <c r="A1492" s="2"/>
      <c r="B1492" s="8" t="s">
        <v>11234</v>
      </c>
    </row>
    <row r="1493" spans="1:2" x14ac:dyDescent="0.2">
      <c r="A1493" s="2"/>
      <c r="B1493" s="8" t="s">
        <v>11235</v>
      </c>
    </row>
    <row r="1494" spans="1:2" x14ac:dyDescent="0.2">
      <c r="A1494" s="2"/>
      <c r="B1494" s="8" t="s">
        <v>11236</v>
      </c>
    </row>
    <row r="1495" spans="1:2" x14ac:dyDescent="0.2">
      <c r="A1495" s="2"/>
      <c r="B1495" s="8" t="s">
        <v>11237</v>
      </c>
    </row>
    <row r="1496" spans="1:2" x14ac:dyDescent="0.2">
      <c r="A1496" s="2"/>
      <c r="B1496" s="8" t="s">
        <v>11238</v>
      </c>
    </row>
    <row r="1497" spans="1:2" x14ac:dyDescent="0.2">
      <c r="A1497" s="2"/>
      <c r="B1497" s="8" t="s">
        <v>11239</v>
      </c>
    </row>
    <row r="1498" spans="1:2" x14ac:dyDescent="0.2">
      <c r="A1498" s="2"/>
      <c r="B1498" s="8" t="s">
        <v>11240</v>
      </c>
    </row>
    <row r="1499" spans="1:2" x14ac:dyDescent="0.2">
      <c r="A1499" s="2"/>
      <c r="B1499" s="8" t="s">
        <v>11241</v>
      </c>
    </row>
    <row r="1500" spans="1:2" x14ac:dyDescent="0.2">
      <c r="A1500" s="2"/>
      <c r="B1500" s="8" t="s">
        <v>11242</v>
      </c>
    </row>
    <row r="1501" spans="1:2" x14ac:dyDescent="0.2">
      <c r="A1501" s="2"/>
      <c r="B1501" s="8" t="s">
        <v>11243</v>
      </c>
    </row>
    <row r="1502" spans="1:2" x14ac:dyDescent="0.2">
      <c r="A1502" s="2"/>
      <c r="B1502" s="8" t="s">
        <v>11244</v>
      </c>
    </row>
    <row r="1503" spans="1:2" x14ac:dyDescent="0.2">
      <c r="A1503" s="2"/>
      <c r="B1503" s="8" t="s">
        <v>11245</v>
      </c>
    </row>
    <row r="1504" spans="1:2" x14ac:dyDescent="0.2">
      <c r="A1504" s="2"/>
      <c r="B1504" s="8" t="s">
        <v>11246</v>
      </c>
    </row>
    <row r="1505" spans="1:2" x14ac:dyDescent="0.2">
      <c r="A1505" s="2"/>
      <c r="B1505" s="8" t="s">
        <v>11247</v>
      </c>
    </row>
    <row r="1506" spans="1:2" x14ac:dyDescent="0.2">
      <c r="A1506" s="2"/>
      <c r="B1506" s="8" t="s">
        <v>11248</v>
      </c>
    </row>
    <row r="1507" spans="1:2" x14ac:dyDescent="0.2">
      <c r="A1507" s="2"/>
      <c r="B1507" s="8" t="s">
        <v>11249</v>
      </c>
    </row>
    <row r="1508" spans="1:2" x14ac:dyDescent="0.2">
      <c r="A1508" s="2"/>
      <c r="B1508" s="8" t="s">
        <v>11250</v>
      </c>
    </row>
    <row r="1509" spans="1:2" x14ac:dyDescent="0.2">
      <c r="A1509" s="2"/>
      <c r="B1509" s="8" t="s">
        <v>11251</v>
      </c>
    </row>
    <row r="1510" spans="1:2" x14ac:dyDescent="0.2">
      <c r="A1510" s="2"/>
      <c r="B1510" s="8" t="s">
        <v>11252</v>
      </c>
    </row>
    <row r="1511" spans="1:2" x14ac:dyDescent="0.2">
      <c r="A1511" s="2"/>
      <c r="B1511" s="8" t="s">
        <v>11253</v>
      </c>
    </row>
    <row r="1512" spans="1:2" x14ac:dyDescent="0.2">
      <c r="A1512" s="2"/>
      <c r="B1512" s="8" t="s">
        <v>11254</v>
      </c>
    </row>
    <row r="1513" spans="1:2" x14ac:dyDescent="0.2">
      <c r="A1513" s="2"/>
      <c r="B1513" s="8" t="s">
        <v>11255</v>
      </c>
    </row>
    <row r="1514" spans="1:2" x14ac:dyDescent="0.2">
      <c r="A1514" s="2"/>
      <c r="B1514" s="8" t="s">
        <v>11256</v>
      </c>
    </row>
    <row r="1515" spans="1:2" x14ac:dyDescent="0.2">
      <c r="A1515" s="2"/>
      <c r="B1515" s="8" t="s">
        <v>11257</v>
      </c>
    </row>
    <row r="1516" spans="1:2" x14ac:dyDescent="0.2">
      <c r="A1516" s="2"/>
      <c r="B1516" s="8" t="s">
        <v>11258</v>
      </c>
    </row>
    <row r="1517" spans="1:2" x14ac:dyDescent="0.2">
      <c r="A1517" s="2"/>
      <c r="B1517" s="8" t="s">
        <v>11259</v>
      </c>
    </row>
    <row r="1518" spans="1:2" x14ac:dyDescent="0.2">
      <c r="A1518" s="2"/>
      <c r="B1518" s="8" t="s">
        <v>11260</v>
      </c>
    </row>
    <row r="1519" spans="1:2" x14ac:dyDescent="0.2">
      <c r="A1519" s="2"/>
      <c r="B1519" s="8" t="s">
        <v>11261</v>
      </c>
    </row>
    <row r="1520" spans="1:2" x14ac:dyDescent="0.2">
      <c r="A1520" s="2"/>
      <c r="B1520" s="8" t="s">
        <v>11262</v>
      </c>
    </row>
    <row r="1521" spans="1:2" x14ac:dyDescent="0.2">
      <c r="A1521" s="2"/>
      <c r="B1521" s="8" t="s">
        <v>11263</v>
      </c>
    </row>
    <row r="1522" spans="1:2" x14ac:dyDescent="0.2">
      <c r="A1522" s="2"/>
      <c r="B1522" s="8" t="s">
        <v>11264</v>
      </c>
    </row>
    <row r="1523" spans="1:2" x14ac:dyDescent="0.2">
      <c r="A1523" s="2"/>
      <c r="B1523" s="8" t="s">
        <v>11265</v>
      </c>
    </row>
    <row r="1524" spans="1:2" x14ac:dyDescent="0.2">
      <c r="A1524" s="2"/>
      <c r="B1524" s="8" t="s">
        <v>11266</v>
      </c>
    </row>
    <row r="1525" spans="1:2" x14ac:dyDescent="0.2">
      <c r="A1525" s="2"/>
      <c r="B1525" s="8" t="s">
        <v>11267</v>
      </c>
    </row>
    <row r="1526" spans="1:2" x14ac:dyDescent="0.2">
      <c r="A1526" s="2"/>
      <c r="B1526" s="8" t="s">
        <v>11268</v>
      </c>
    </row>
    <row r="1527" spans="1:2" x14ac:dyDescent="0.2">
      <c r="A1527" s="2"/>
      <c r="B1527" s="8" t="s">
        <v>11269</v>
      </c>
    </row>
    <row r="1528" spans="1:2" x14ac:dyDescent="0.2">
      <c r="A1528" s="2"/>
      <c r="B1528" s="8" t="s">
        <v>11270</v>
      </c>
    </row>
    <row r="1529" spans="1:2" x14ac:dyDescent="0.2">
      <c r="A1529" s="2"/>
      <c r="B1529" s="8" t="s">
        <v>11271</v>
      </c>
    </row>
    <row r="1530" spans="1:2" x14ac:dyDescent="0.2">
      <c r="A1530" s="2"/>
      <c r="B1530" s="8" t="s">
        <v>11272</v>
      </c>
    </row>
    <row r="1531" spans="1:2" x14ac:dyDescent="0.2">
      <c r="A1531" s="2"/>
      <c r="B1531" s="8" t="s">
        <v>11273</v>
      </c>
    </row>
    <row r="1532" spans="1:2" x14ac:dyDescent="0.2">
      <c r="A1532" s="2"/>
      <c r="B1532" s="8" t="s">
        <v>11274</v>
      </c>
    </row>
    <row r="1533" spans="1:2" x14ac:dyDescent="0.2">
      <c r="A1533" s="2"/>
      <c r="B1533" s="8" t="s">
        <v>11275</v>
      </c>
    </row>
    <row r="1534" spans="1:2" x14ac:dyDescent="0.2">
      <c r="A1534" s="2"/>
      <c r="B1534" s="8" t="s">
        <v>11276</v>
      </c>
    </row>
    <row r="1535" spans="1:2" x14ac:dyDescent="0.2">
      <c r="A1535" s="2"/>
      <c r="B1535" s="8" t="s">
        <v>11277</v>
      </c>
    </row>
    <row r="1536" spans="1:2" x14ac:dyDescent="0.2">
      <c r="A1536" s="2"/>
      <c r="B1536" s="8" t="s">
        <v>11278</v>
      </c>
    </row>
    <row r="1537" spans="1:2" x14ac:dyDescent="0.2">
      <c r="A1537" s="2"/>
      <c r="B1537" s="8" t="s">
        <v>11279</v>
      </c>
    </row>
    <row r="1538" spans="1:2" x14ac:dyDescent="0.2">
      <c r="A1538" s="2"/>
      <c r="B1538" s="8" t="s">
        <v>11280</v>
      </c>
    </row>
    <row r="1539" spans="1:2" x14ac:dyDescent="0.2">
      <c r="A1539" s="2"/>
      <c r="B1539" s="8" t="s">
        <v>11281</v>
      </c>
    </row>
    <row r="1540" spans="1:2" x14ac:dyDescent="0.2">
      <c r="A1540" s="2"/>
      <c r="B1540" s="8" t="s">
        <v>11282</v>
      </c>
    </row>
    <row r="1541" spans="1:2" x14ac:dyDescent="0.2">
      <c r="A1541" s="2"/>
      <c r="B1541" s="8" t="s">
        <v>11283</v>
      </c>
    </row>
    <row r="1542" spans="1:2" x14ac:dyDescent="0.2">
      <c r="A1542" s="2"/>
      <c r="B1542" s="8" t="s">
        <v>11284</v>
      </c>
    </row>
    <row r="1543" spans="1:2" x14ac:dyDescent="0.2">
      <c r="A1543" s="2"/>
      <c r="B1543" s="8" t="s">
        <v>11285</v>
      </c>
    </row>
    <row r="1544" spans="1:2" x14ac:dyDescent="0.2">
      <c r="A1544" s="2"/>
      <c r="B1544" s="8" t="s">
        <v>11286</v>
      </c>
    </row>
    <row r="1545" spans="1:2" x14ac:dyDescent="0.2">
      <c r="A1545" s="2"/>
      <c r="B1545" s="8" t="s">
        <v>11287</v>
      </c>
    </row>
    <row r="1546" spans="1:2" x14ac:dyDescent="0.2">
      <c r="A1546" s="2"/>
      <c r="B1546" s="8" t="s">
        <v>11288</v>
      </c>
    </row>
    <row r="1547" spans="1:2" x14ac:dyDescent="0.2">
      <c r="A1547" s="2"/>
      <c r="B1547" s="8" t="s">
        <v>11289</v>
      </c>
    </row>
    <row r="1548" spans="1:2" x14ac:dyDescent="0.2">
      <c r="A1548" s="2"/>
      <c r="B1548" s="8" t="s">
        <v>11290</v>
      </c>
    </row>
    <row r="1549" spans="1:2" x14ac:dyDescent="0.2">
      <c r="A1549" s="2"/>
      <c r="B1549" s="8" t="s">
        <v>11291</v>
      </c>
    </row>
    <row r="1550" spans="1:2" x14ac:dyDescent="0.2">
      <c r="A1550" s="2"/>
      <c r="B1550" s="8" t="s">
        <v>11292</v>
      </c>
    </row>
    <row r="1551" spans="1:2" x14ac:dyDescent="0.2">
      <c r="A1551" s="2"/>
      <c r="B1551" s="8" t="s">
        <v>11293</v>
      </c>
    </row>
    <row r="1552" spans="1:2" x14ac:dyDescent="0.2">
      <c r="A1552" s="2"/>
      <c r="B1552" s="8" t="s">
        <v>11294</v>
      </c>
    </row>
    <row r="1553" spans="1:2" x14ac:dyDescent="0.2">
      <c r="A1553" s="2"/>
      <c r="B1553" s="8" t="s">
        <v>11295</v>
      </c>
    </row>
    <row r="1554" spans="1:2" x14ac:dyDescent="0.2">
      <c r="A1554" s="2"/>
      <c r="B1554" s="8" t="s">
        <v>11296</v>
      </c>
    </row>
    <row r="1555" spans="1:2" x14ac:dyDescent="0.2">
      <c r="A1555" s="2"/>
      <c r="B1555" s="8" t="s">
        <v>11297</v>
      </c>
    </row>
    <row r="1556" spans="1:2" x14ac:dyDescent="0.2">
      <c r="A1556" s="2"/>
      <c r="B1556" s="8" t="s">
        <v>11298</v>
      </c>
    </row>
    <row r="1557" spans="1:2" x14ac:dyDescent="0.2">
      <c r="A1557" s="2"/>
      <c r="B1557" s="8" t="s">
        <v>11299</v>
      </c>
    </row>
    <row r="1558" spans="1:2" x14ac:dyDescent="0.2">
      <c r="A1558" s="2"/>
      <c r="B1558" s="8" t="s">
        <v>11300</v>
      </c>
    </row>
    <row r="1559" spans="1:2" x14ac:dyDescent="0.2">
      <c r="A1559" s="2"/>
      <c r="B1559" s="8" t="s">
        <v>11301</v>
      </c>
    </row>
    <row r="1560" spans="1:2" x14ac:dyDescent="0.2">
      <c r="A1560" s="2"/>
      <c r="B1560" s="8" t="s">
        <v>11302</v>
      </c>
    </row>
    <row r="1561" spans="1:2" x14ac:dyDescent="0.2">
      <c r="A1561" s="2"/>
      <c r="B1561" s="8" t="s">
        <v>11303</v>
      </c>
    </row>
    <row r="1562" spans="1:2" x14ac:dyDescent="0.2">
      <c r="A1562" s="2"/>
      <c r="B1562" s="8" t="s">
        <v>11304</v>
      </c>
    </row>
    <row r="1563" spans="1:2" x14ac:dyDescent="0.2">
      <c r="A1563" s="2"/>
      <c r="B1563" s="8" t="s">
        <v>11305</v>
      </c>
    </row>
    <row r="1564" spans="1:2" x14ac:dyDescent="0.2">
      <c r="A1564" s="2"/>
      <c r="B1564" s="8" t="s">
        <v>11306</v>
      </c>
    </row>
    <row r="1565" spans="1:2" x14ac:dyDescent="0.2">
      <c r="A1565" s="2"/>
      <c r="B1565" s="8" t="s">
        <v>11307</v>
      </c>
    </row>
    <row r="1566" spans="1:2" x14ac:dyDescent="0.2">
      <c r="A1566" s="2"/>
      <c r="B1566" s="8" t="s">
        <v>11308</v>
      </c>
    </row>
    <row r="1567" spans="1:2" x14ac:dyDescent="0.2">
      <c r="A1567" s="2"/>
      <c r="B1567" s="8" t="s">
        <v>11309</v>
      </c>
    </row>
    <row r="1568" spans="1:2" x14ac:dyDescent="0.2">
      <c r="A1568" s="2"/>
      <c r="B1568" s="8" t="s">
        <v>11310</v>
      </c>
    </row>
    <row r="1569" spans="1:2" x14ac:dyDescent="0.2">
      <c r="A1569" s="2"/>
      <c r="B1569" s="8" t="s">
        <v>11311</v>
      </c>
    </row>
    <row r="1570" spans="1:2" x14ac:dyDescent="0.2">
      <c r="A1570" s="2"/>
      <c r="B1570" s="8" t="s">
        <v>11312</v>
      </c>
    </row>
    <row r="1571" spans="1:2" x14ac:dyDescent="0.2">
      <c r="A1571" s="2"/>
      <c r="B1571" s="8" t="s">
        <v>11313</v>
      </c>
    </row>
    <row r="1572" spans="1:2" x14ac:dyDescent="0.2">
      <c r="A1572" s="2"/>
      <c r="B1572" s="8" t="s">
        <v>11314</v>
      </c>
    </row>
    <row r="1573" spans="1:2" x14ac:dyDescent="0.2">
      <c r="A1573" s="2"/>
      <c r="B1573" s="8" t="s">
        <v>11315</v>
      </c>
    </row>
    <row r="1574" spans="1:2" x14ac:dyDescent="0.2">
      <c r="A1574" s="2"/>
      <c r="B1574" s="8" t="s">
        <v>11316</v>
      </c>
    </row>
    <row r="1575" spans="1:2" x14ac:dyDescent="0.2">
      <c r="A1575" s="2"/>
      <c r="B1575" s="8" t="s">
        <v>11317</v>
      </c>
    </row>
    <row r="1576" spans="1:2" x14ac:dyDescent="0.2">
      <c r="A1576" s="2"/>
      <c r="B1576" s="8" t="s">
        <v>11318</v>
      </c>
    </row>
    <row r="1577" spans="1:2" x14ac:dyDescent="0.2">
      <c r="A1577" s="2"/>
      <c r="B1577" s="8" t="s">
        <v>11319</v>
      </c>
    </row>
    <row r="1578" spans="1:2" x14ac:dyDescent="0.2">
      <c r="A1578" s="2"/>
      <c r="B1578" s="8" t="s">
        <v>11320</v>
      </c>
    </row>
    <row r="1579" spans="1:2" x14ac:dyDescent="0.2">
      <c r="A1579" s="2"/>
      <c r="B1579" s="8" t="s">
        <v>11321</v>
      </c>
    </row>
    <row r="1580" spans="1:2" x14ac:dyDescent="0.2">
      <c r="A1580" s="2"/>
      <c r="B1580" s="8" t="s">
        <v>11322</v>
      </c>
    </row>
    <row r="1581" spans="1:2" x14ac:dyDescent="0.2">
      <c r="A1581" s="2"/>
      <c r="B1581" s="8" t="s">
        <v>11323</v>
      </c>
    </row>
    <row r="1582" spans="1:2" x14ac:dyDescent="0.2">
      <c r="A1582" s="2"/>
      <c r="B1582" s="8" t="s">
        <v>11324</v>
      </c>
    </row>
    <row r="1583" spans="1:2" x14ac:dyDescent="0.2">
      <c r="A1583" s="2"/>
      <c r="B1583" s="8" t="s">
        <v>11325</v>
      </c>
    </row>
    <row r="1584" spans="1:2" x14ac:dyDescent="0.2">
      <c r="A1584" s="2"/>
      <c r="B1584" s="8" t="s">
        <v>11326</v>
      </c>
    </row>
    <row r="1585" spans="1:2" x14ac:dyDescent="0.2">
      <c r="A1585" s="2"/>
      <c r="B1585" s="8" t="s">
        <v>11327</v>
      </c>
    </row>
    <row r="1586" spans="1:2" x14ac:dyDescent="0.2">
      <c r="A1586" s="2"/>
      <c r="B1586" s="8" t="s">
        <v>11328</v>
      </c>
    </row>
    <row r="1587" spans="1:2" x14ac:dyDescent="0.2">
      <c r="A1587" s="2"/>
      <c r="B1587" s="8" t="s">
        <v>11329</v>
      </c>
    </row>
    <row r="1588" spans="1:2" x14ac:dyDescent="0.2">
      <c r="A1588" s="2"/>
      <c r="B1588" s="8" t="s">
        <v>11330</v>
      </c>
    </row>
    <row r="1589" spans="1:2" x14ac:dyDescent="0.2">
      <c r="A1589" s="2"/>
      <c r="B1589" s="8" t="s">
        <v>11331</v>
      </c>
    </row>
    <row r="1590" spans="1:2" x14ac:dyDescent="0.2">
      <c r="A1590" s="2"/>
      <c r="B1590" s="8" t="s">
        <v>11332</v>
      </c>
    </row>
    <row r="1591" spans="1:2" x14ac:dyDescent="0.2">
      <c r="A1591" s="2"/>
      <c r="B1591" s="8" t="s">
        <v>11333</v>
      </c>
    </row>
    <row r="1592" spans="1:2" x14ac:dyDescent="0.2">
      <c r="A1592" s="2"/>
      <c r="B1592" s="8" t="s">
        <v>11334</v>
      </c>
    </row>
    <row r="1593" spans="1:2" x14ac:dyDescent="0.2">
      <c r="A1593" s="2"/>
      <c r="B1593" s="8" t="s">
        <v>11335</v>
      </c>
    </row>
    <row r="1594" spans="1:2" x14ac:dyDescent="0.2">
      <c r="A1594" s="2"/>
      <c r="B1594" s="8" t="s">
        <v>11336</v>
      </c>
    </row>
    <row r="1595" spans="1:2" x14ac:dyDescent="0.2">
      <c r="A1595" s="2"/>
      <c r="B1595" s="8" t="s">
        <v>11337</v>
      </c>
    </row>
    <row r="1596" spans="1:2" x14ac:dyDescent="0.2">
      <c r="A1596" s="2"/>
      <c r="B1596" s="8" t="s">
        <v>11338</v>
      </c>
    </row>
    <row r="1597" spans="1:2" x14ac:dyDescent="0.2">
      <c r="A1597" s="2"/>
      <c r="B1597" s="8" t="s">
        <v>11339</v>
      </c>
    </row>
    <row r="1598" spans="1:2" x14ac:dyDescent="0.2">
      <c r="A1598" s="2"/>
      <c r="B1598" s="8" t="s">
        <v>11340</v>
      </c>
    </row>
    <row r="1599" spans="1:2" x14ac:dyDescent="0.2">
      <c r="A1599" s="2"/>
      <c r="B1599" s="8" t="s">
        <v>11341</v>
      </c>
    </row>
    <row r="1600" spans="1:2" x14ac:dyDescent="0.2">
      <c r="A1600" s="2"/>
      <c r="B1600" s="8" t="s">
        <v>11342</v>
      </c>
    </row>
    <row r="1601" spans="1:2" x14ac:dyDescent="0.2">
      <c r="A1601" s="2"/>
      <c r="B1601" s="8" t="s">
        <v>11343</v>
      </c>
    </row>
    <row r="1602" spans="1:2" x14ac:dyDescent="0.2">
      <c r="A1602" s="2"/>
      <c r="B1602" s="8" t="s">
        <v>11344</v>
      </c>
    </row>
    <row r="1603" spans="1:2" x14ac:dyDescent="0.2">
      <c r="A1603" s="2"/>
      <c r="B1603" s="8" t="s">
        <v>11345</v>
      </c>
    </row>
    <row r="1604" spans="1:2" x14ac:dyDescent="0.2">
      <c r="A1604" s="2"/>
      <c r="B1604" s="8" t="s">
        <v>11346</v>
      </c>
    </row>
    <row r="1605" spans="1:2" x14ac:dyDescent="0.2">
      <c r="A1605" s="2"/>
      <c r="B1605" s="8" t="s">
        <v>11347</v>
      </c>
    </row>
    <row r="1606" spans="1:2" x14ac:dyDescent="0.2">
      <c r="A1606" s="2"/>
      <c r="B1606" s="8" t="s">
        <v>11348</v>
      </c>
    </row>
    <row r="1607" spans="1:2" x14ac:dyDescent="0.2">
      <c r="A1607" s="2"/>
      <c r="B1607" s="8" t="s">
        <v>11349</v>
      </c>
    </row>
    <row r="1608" spans="1:2" x14ac:dyDescent="0.2">
      <c r="A1608" s="2"/>
      <c r="B1608" s="8" t="s">
        <v>11350</v>
      </c>
    </row>
    <row r="1609" spans="1:2" x14ac:dyDescent="0.2">
      <c r="A1609" s="2"/>
      <c r="B1609" s="8" t="s">
        <v>11351</v>
      </c>
    </row>
    <row r="1610" spans="1:2" x14ac:dyDescent="0.2">
      <c r="A1610" s="2"/>
      <c r="B1610" s="8" t="s">
        <v>11352</v>
      </c>
    </row>
    <row r="1611" spans="1:2" x14ac:dyDescent="0.2">
      <c r="A1611" s="2"/>
      <c r="B1611" s="8" t="s">
        <v>11353</v>
      </c>
    </row>
    <row r="1612" spans="1:2" x14ac:dyDescent="0.2">
      <c r="A1612" s="2"/>
      <c r="B1612" s="8" t="s">
        <v>11354</v>
      </c>
    </row>
    <row r="1613" spans="1:2" x14ac:dyDescent="0.2">
      <c r="A1613" s="2"/>
      <c r="B1613" s="8" t="s">
        <v>11355</v>
      </c>
    </row>
    <row r="1614" spans="1:2" x14ac:dyDescent="0.2">
      <c r="A1614" s="2"/>
      <c r="B1614" s="8" t="s">
        <v>11356</v>
      </c>
    </row>
    <row r="1615" spans="1:2" x14ac:dyDescent="0.2">
      <c r="A1615" s="2"/>
      <c r="B1615" s="8" t="s">
        <v>11357</v>
      </c>
    </row>
    <row r="1616" spans="1:2" x14ac:dyDescent="0.2">
      <c r="A1616" s="2"/>
      <c r="B1616" s="8" t="s">
        <v>11358</v>
      </c>
    </row>
    <row r="1617" spans="1:2" x14ac:dyDescent="0.2">
      <c r="A1617" s="2"/>
      <c r="B1617" s="8" t="s">
        <v>11359</v>
      </c>
    </row>
    <row r="1618" spans="1:2" x14ac:dyDescent="0.2">
      <c r="A1618" s="2"/>
      <c r="B1618" s="8" t="s">
        <v>11360</v>
      </c>
    </row>
    <row r="1619" spans="1:2" x14ac:dyDescent="0.2">
      <c r="A1619" s="2"/>
      <c r="B1619" s="8" t="s">
        <v>11361</v>
      </c>
    </row>
    <row r="1620" spans="1:2" x14ac:dyDescent="0.2">
      <c r="A1620" s="2"/>
      <c r="B1620" s="8" t="s">
        <v>11362</v>
      </c>
    </row>
    <row r="1621" spans="1:2" x14ac:dyDescent="0.2">
      <c r="A1621" s="2"/>
      <c r="B1621" s="8" t="s">
        <v>11363</v>
      </c>
    </row>
    <row r="1622" spans="1:2" x14ac:dyDescent="0.2">
      <c r="A1622" s="2"/>
      <c r="B1622" s="8" t="s">
        <v>11364</v>
      </c>
    </row>
    <row r="1623" spans="1:2" x14ac:dyDescent="0.2">
      <c r="A1623" s="2"/>
      <c r="B1623" s="8" t="s">
        <v>11365</v>
      </c>
    </row>
    <row r="1624" spans="1:2" x14ac:dyDescent="0.2">
      <c r="A1624" s="2"/>
      <c r="B1624" s="8" t="s">
        <v>11366</v>
      </c>
    </row>
    <row r="1625" spans="1:2" x14ac:dyDescent="0.2">
      <c r="A1625" s="2"/>
      <c r="B1625" s="8" t="s">
        <v>11367</v>
      </c>
    </row>
    <row r="1626" spans="1:2" x14ac:dyDescent="0.2">
      <c r="A1626" s="2"/>
      <c r="B1626" s="8" t="s">
        <v>11368</v>
      </c>
    </row>
    <row r="1627" spans="1:2" x14ac:dyDescent="0.2">
      <c r="A1627" s="2"/>
      <c r="B1627" s="10" t="s">
        <v>11369</v>
      </c>
    </row>
    <row r="1628" spans="1:2" x14ac:dyDescent="0.2">
      <c r="A1628" s="2"/>
      <c r="B1628" s="10" t="s">
        <v>11370</v>
      </c>
    </row>
    <row r="1629" spans="1:2" x14ac:dyDescent="0.2">
      <c r="A1629" s="2"/>
      <c r="B1629" s="10" t="s">
        <v>11373</v>
      </c>
    </row>
    <row r="1630" spans="1:2" x14ac:dyDescent="0.2">
      <c r="A1630" s="2"/>
      <c r="B1630" s="10" t="s">
        <v>11371</v>
      </c>
    </row>
    <row r="1631" spans="1:2" x14ac:dyDescent="0.2">
      <c r="A1631" s="2"/>
      <c r="B1631" s="10" t="s">
        <v>11372</v>
      </c>
    </row>
    <row r="1632" spans="1:2" x14ac:dyDescent="0.2">
      <c r="A1632" s="2"/>
      <c r="B1632" s="10" t="s">
        <v>11374</v>
      </c>
    </row>
    <row r="1633" spans="1:2" x14ac:dyDescent="0.2">
      <c r="A1633" s="2"/>
      <c r="B1633" s="10" t="s">
        <v>11375</v>
      </c>
    </row>
    <row r="1634" spans="1:2" x14ac:dyDescent="0.2">
      <c r="A1634" s="2"/>
      <c r="B1634" s="10" t="s">
        <v>11376</v>
      </c>
    </row>
    <row r="1635" spans="1:2" x14ac:dyDescent="0.2">
      <c r="A1635" s="2"/>
      <c r="B1635" s="10" t="s">
        <v>11377</v>
      </c>
    </row>
    <row r="1636" spans="1:2" x14ac:dyDescent="0.2">
      <c r="A1636" s="2"/>
      <c r="B1636" s="10" t="s">
        <v>11378</v>
      </c>
    </row>
    <row r="1637" spans="1:2" x14ac:dyDescent="0.2">
      <c r="A1637" s="2"/>
      <c r="B1637" s="10" t="s">
        <v>11379</v>
      </c>
    </row>
    <row r="1638" spans="1:2" x14ac:dyDescent="0.2">
      <c r="A1638" s="2"/>
      <c r="B1638" s="10" t="s">
        <v>11380</v>
      </c>
    </row>
    <row r="1639" spans="1:2" x14ac:dyDescent="0.2">
      <c r="A1639" s="2"/>
      <c r="B1639" s="10" t="s">
        <v>11381</v>
      </c>
    </row>
    <row r="1640" spans="1:2" x14ac:dyDescent="0.2">
      <c r="A1640" s="2"/>
      <c r="B1640" s="10" t="s">
        <v>11382</v>
      </c>
    </row>
    <row r="1641" spans="1:2" x14ac:dyDescent="0.2">
      <c r="A1641" s="2"/>
      <c r="B1641" s="10" t="s">
        <v>11383</v>
      </c>
    </row>
    <row r="1642" spans="1:2" x14ac:dyDescent="0.2">
      <c r="A1642" s="2"/>
      <c r="B1642" s="10" t="s">
        <v>11384</v>
      </c>
    </row>
    <row r="1643" spans="1:2" x14ac:dyDescent="0.2">
      <c r="A1643" s="2"/>
      <c r="B1643" s="10" t="s">
        <v>11385</v>
      </c>
    </row>
    <row r="1644" spans="1:2" x14ac:dyDescent="0.2">
      <c r="A1644" s="2"/>
      <c r="B1644" s="10" t="s">
        <v>11386</v>
      </c>
    </row>
    <row r="1645" spans="1:2" x14ac:dyDescent="0.2">
      <c r="A1645" s="2"/>
      <c r="B1645" s="10" t="s">
        <v>11387</v>
      </c>
    </row>
    <row r="1646" spans="1:2" x14ac:dyDescent="0.2">
      <c r="A1646" s="2"/>
      <c r="B1646" s="10" t="s">
        <v>11388</v>
      </c>
    </row>
    <row r="1647" spans="1:2" x14ac:dyDescent="0.2">
      <c r="A1647" s="2"/>
      <c r="B1647" s="10" t="s">
        <v>11389</v>
      </c>
    </row>
    <row r="1648" spans="1:2" x14ac:dyDescent="0.2">
      <c r="A1648" s="2"/>
      <c r="B1648" s="10" t="s">
        <v>11390</v>
      </c>
    </row>
    <row r="1649" spans="1:2" x14ac:dyDescent="0.2">
      <c r="A1649" s="2"/>
      <c r="B1649" s="10" t="s">
        <v>11391</v>
      </c>
    </row>
    <row r="1650" spans="1:2" x14ac:dyDescent="0.2">
      <c r="A1650" s="2"/>
      <c r="B1650" s="10" t="s">
        <v>11392</v>
      </c>
    </row>
    <row r="1651" spans="1:2" x14ac:dyDescent="0.2">
      <c r="A1651" s="2"/>
      <c r="B1651" s="10" t="s">
        <v>11393</v>
      </c>
    </row>
    <row r="1652" spans="1:2" x14ac:dyDescent="0.2">
      <c r="A1652" s="2"/>
      <c r="B1652" s="10" t="s">
        <v>11394</v>
      </c>
    </row>
    <row r="1653" spans="1:2" x14ac:dyDescent="0.2">
      <c r="A1653" s="2"/>
      <c r="B1653" s="10" t="s">
        <v>11395</v>
      </c>
    </row>
    <row r="1654" spans="1:2" x14ac:dyDescent="0.2">
      <c r="A1654" s="2"/>
      <c r="B1654" s="10" t="s">
        <v>11396</v>
      </c>
    </row>
    <row r="1655" spans="1:2" x14ac:dyDescent="0.2">
      <c r="A1655" s="2"/>
      <c r="B1655" s="10" t="s">
        <v>11397</v>
      </c>
    </row>
    <row r="1656" spans="1:2" x14ac:dyDescent="0.2">
      <c r="A1656" s="2"/>
      <c r="B1656" s="10" t="s">
        <v>11398</v>
      </c>
    </row>
    <row r="1657" spans="1:2" x14ac:dyDescent="0.2">
      <c r="A1657" s="2"/>
      <c r="B1657" s="10" t="s">
        <v>11399</v>
      </c>
    </row>
    <row r="1658" spans="1:2" x14ac:dyDescent="0.2">
      <c r="A1658" s="2"/>
      <c r="B1658" s="10" t="s">
        <v>11400</v>
      </c>
    </row>
    <row r="1659" spans="1:2" x14ac:dyDescent="0.2">
      <c r="A1659" s="2"/>
      <c r="B1659" s="10" t="s">
        <v>11401</v>
      </c>
    </row>
    <row r="1660" spans="1:2" x14ac:dyDescent="0.2">
      <c r="A1660" s="2"/>
      <c r="B1660" s="10" t="s">
        <v>11402</v>
      </c>
    </row>
    <row r="1661" spans="1:2" x14ac:dyDescent="0.2">
      <c r="A1661" s="2"/>
      <c r="B1661" s="10" t="s">
        <v>11403</v>
      </c>
    </row>
    <row r="1662" spans="1:2" x14ac:dyDescent="0.2">
      <c r="A1662" s="2"/>
      <c r="B1662" s="10" t="s">
        <v>11404</v>
      </c>
    </row>
    <row r="1663" spans="1:2" x14ac:dyDescent="0.2">
      <c r="A1663" s="2"/>
      <c r="B1663" s="10" t="s">
        <v>11405</v>
      </c>
    </row>
    <row r="1664" spans="1:2" x14ac:dyDescent="0.2">
      <c r="A1664" s="2"/>
      <c r="B1664" s="10" t="s">
        <v>11406</v>
      </c>
    </row>
    <row r="1665" spans="1:2" x14ac:dyDescent="0.2">
      <c r="A1665" s="2"/>
      <c r="B1665" s="10" t="s">
        <v>11407</v>
      </c>
    </row>
    <row r="1666" spans="1:2" x14ac:dyDescent="0.2">
      <c r="A1666" s="2"/>
      <c r="B1666" s="10" t="s">
        <v>11408</v>
      </c>
    </row>
    <row r="1667" spans="1:2" x14ac:dyDescent="0.2">
      <c r="A1667" s="2"/>
      <c r="B1667" s="10" t="s">
        <v>11409</v>
      </c>
    </row>
    <row r="1668" spans="1:2" x14ac:dyDescent="0.2">
      <c r="A1668" s="2"/>
      <c r="B1668" s="10" t="s">
        <v>11410</v>
      </c>
    </row>
    <row r="1669" spans="1:2" x14ac:dyDescent="0.2">
      <c r="A1669" s="2"/>
      <c r="B1669" s="10" t="s">
        <v>11411</v>
      </c>
    </row>
    <row r="1670" spans="1:2" x14ac:dyDescent="0.2">
      <c r="A1670" s="2"/>
      <c r="B1670" s="10" t="s">
        <v>11412</v>
      </c>
    </row>
    <row r="1671" spans="1:2" x14ac:dyDescent="0.2">
      <c r="A1671" s="2"/>
      <c r="B1671" s="10" t="s">
        <v>11413</v>
      </c>
    </row>
    <row r="1672" spans="1:2" x14ac:dyDescent="0.2">
      <c r="A1672" s="2"/>
      <c r="B1672" s="10" t="s">
        <v>11414</v>
      </c>
    </row>
    <row r="1673" spans="1:2" x14ac:dyDescent="0.2">
      <c r="A1673" s="2"/>
      <c r="B1673" s="10" t="s">
        <v>11415</v>
      </c>
    </row>
    <row r="1674" spans="1:2" x14ac:dyDescent="0.2">
      <c r="A1674" s="2"/>
      <c r="B1674" s="10" t="s">
        <v>11416</v>
      </c>
    </row>
    <row r="1675" spans="1:2" x14ac:dyDescent="0.2">
      <c r="A1675" s="2"/>
      <c r="B1675" s="10" t="s">
        <v>11417</v>
      </c>
    </row>
    <row r="1676" spans="1:2" x14ac:dyDescent="0.2">
      <c r="A1676" s="2"/>
      <c r="B1676" s="10" t="s">
        <v>11418</v>
      </c>
    </row>
    <row r="1677" spans="1:2" x14ac:dyDescent="0.2">
      <c r="A1677" s="2"/>
      <c r="B1677" s="10" t="s">
        <v>11419</v>
      </c>
    </row>
    <row r="1678" spans="1:2" x14ac:dyDescent="0.2">
      <c r="A1678" s="2"/>
      <c r="B1678" s="10" t="s">
        <v>11420</v>
      </c>
    </row>
    <row r="1679" spans="1:2" x14ac:dyDescent="0.2">
      <c r="A1679" s="2"/>
      <c r="B1679" s="10" t="s">
        <v>11421</v>
      </c>
    </row>
    <row r="1680" spans="1:2" x14ac:dyDescent="0.2">
      <c r="A1680" s="2"/>
      <c r="B1680" s="10" t="s">
        <v>11422</v>
      </c>
    </row>
    <row r="1681" spans="1:2" x14ac:dyDescent="0.2">
      <c r="A1681" s="2"/>
      <c r="B1681" s="10" t="s">
        <v>11423</v>
      </c>
    </row>
    <row r="1682" spans="1:2" x14ac:dyDescent="0.2">
      <c r="A1682" s="2"/>
      <c r="B1682" s="10" t="s">
        <v>11424</v>
      </c>
    </row>
    <row r="1683" spans="1:2" x14ac:dyDescent="0.2">
      <c r="A1683" s="2"/>
      <c r="B1683" s="10" t="s">
        <v>11425</v>
      </c>
    </row>
    <row r="1684" spans="1:2" x14ac:dyDescent="0.2">
      <c r="A1684" s="2"/>
      <c r="B1684" s="10" t="s">
        <v>11426</v>
      </c>
    </row>
    <row r="1685" spans="1:2" x14ac:dyDescent="0.2">
      <c r="A1685" s="2"/>
      <c r="B1685" s="10" t="s">
        <v>11427</v>
      </c>
    </row>
    <row r="1686" spans="1:2" x14ac:dyDescent="0.2">
      <c r="A1686" s="2"/>
      <c r="B1686" s="10" t="s">
        <v>11428</v>
      </c>
    </row>
    <row r="1687" spans="1:2" x14ac:dyDescent="0.2">
      <c r="A1687" s="2"/>
      <c r="B1687" s="10" t="s">
        <v>11429</v>
      </c>
    </row>
    <row r="1688" spans="1:2" x14ac:dyDescent="0.2">
      <c r="A1688" s="2"/>
      <c r="B1688" s="10" t="s">
        <v>11430</v>
      </c>
    </row>
    <row r="1689" spans="1:2" x14ac:dyDescent="0.2">
      <c r="A1689" s="2"/>
      <c r="B1689" s="10" t="s">
        <v>11431</v>
      </c>
    </row>
    <row r="1690" spans="1:2" x14ac:dyDescent="0.2">
      <c r="A1690" s="2"/>
      <c r="B1690" s="10" t="s">
        <v>11432</v>
      </c>
    </row>
    <row r="1691" spans="1:2" x14ac:dyDescent="0.2">
      <c r="A1691" s="2"/>
      <c r="B1691" s="10" t="s">
        <v>11433</v>
      </c>
    </row>
    <row r="1692" spans="1:2" x14ac:dyDescent="0.2">
      <c r="A1692" s="2"/>
      <c r="B1692" s="10" t="s">
        <v>11434</v>
      </c>
    </row>
    <row r="1693" spans="1:2" x14ac:dyDescent="0.2">
      <c r="A1693" s="2"/>
      <c r="B1693" s="10" t="s">
        <v>11435</v>
      </c>
    </row>
    <row r="1694" spans="1:2" x14ac:dyDescent="0.2">
      <c r="A1694" s="2"/>
      <c r="B1694" s="10" t="s">
        <v>11436</v>
      </c>
    </row>
    <row r="1695" spans="1:2" x14ac:dyDescent="0.2">
      <c r="A1695" s="2"/>
      <c r="B1695" s="10" t="s">
        <v>11437</v>
      </c>
    </row>
    <row r="1696" spans="1:2" x14ac:dyDescent="0.2">
      <c r="A1696" s="2"/>
      <c r="B1696" s="10" t="s">
        <v>11438</v>
      </c>
    </row>
    <row r="1697" spans="1:2" x14ac:dyDescent="0.2">
      <c r="A1697" s="2"/>
      <c r="B1697" s="10" t="s">
        <v>11439</v>
      </c>
    </row>
    <row r="1698" spans="1:2" x14ac:dyDescent="0.2">
      <c r="A1698" s="2"/>
      <c r="B1698" s="10" t="s">
        <v>11440</v>
      </c>
    </row>
    <row r="1699" spans="1:2" x14ac:dyDescent="0.2">
      <c r="A1699" s="2"/>
      <c r="B1699" s="10" t="s">
        <v>11441</v>
      </c>
    </row>
    <row r="1700" spans="1:2" x14ac:dyDescent="0.2">
      <c r="A1700" s="2"/>
      <c r="B1700" s="10" t="s">
        <v>11442</v>
      </c>
    </row>
    <row r="1701" spans="1:2" x14ac:dyDescent="0.2">
      <c r="A1701" s="2"/>
      <c r="B1701" s="10" t="s">
        <v>11443</v>
      </c>
    </row>
    <row r="1702" spans="1:2" x14ac:dyDescent="0.2">
      <c r="A1702" s="2"/>
      <c r="B1702" s="10" t="s">
        <v>11444</v>
      </c>
    </row>
    <row r="1703" spans="1:2" x14ac:dyDescent="0.2">
      <c r="A1703" s="2"/>
      <c r="B1703" s="10" t="s">
        <v>11445</v>
      </c>
    </row>
    <row r="1704" spans="1:2" x14ac:dyDescent="0.2">
      <c r="A1704" s="2"/>
      <c r="B1704" s="10" t="s">
        <v>11446</v>
      </c>
    </row>
    <row r="1705" spans="1:2" x14ac:dyDescent="0.2">
      <c r="A1705" s="2"/>
      <c r="B1705" s="10" t="s">
        <v>11447</v>
      </c>
    </row>
    <row r="1706" spans="1:2" x14ac:dyDescent="0.2">
      <c r="A1706" s="2"/>
      <c r="B1706" s="10" t="s">
        <v>11448</v>
      </c>
    </row>
    <row r="1707" spans="1:2" x14ac:dyDescent="0.2">
      <c r="A1707" s="2"/>
      <c r="B1707" s="10" t="s">
        <v>11449</v>
      </c>
    </row>
    <row r="1708" spans="1:2" x14ac:dyDescent="0.2">
      <c r="A1708" s="2"/>
      <c r="B1708" s="10" t="s">
        <v>11450</v>
      </c>
    </row>
    <row r="1709" spans="1:2" x14ac:dyDescent="0.2">
      <c r="A1709" s="2"/>
      <c r="B1709" s="10" t="s">
        <v>11451</v>
      </c>
    </row>
    <row r="1710" spans="1:2" x14ac:dyDescent="0.2">
      <c r="A1710" s="2"/>
      <c r="B1710" s="10" t="s">
        <v>11452</v>
      </c>
    </row>
    <row r="1711" spans="1:2" x14ac:dyDescent="0.2">
      <c r="A1711" s="2"/>
      <c r="B1711" s="10" t="s">
        <v>11453</v>
      </c>
    </row>
    <row r="1712" spans="1:2" x14ac:dyDescent="0.2">
      <c r="A1712" s="2"/>
      <c r="B1712" s="10" t="s">
        <v>11454</v>
      </c>
    </row>
    <row r="1713" spans="1:2" x14ac:dyDescent="0.2">
      <c r="A1713" s="2"/>
      <c r="B1713" s="10" t="s">
        <v>11455</v>
      </c>
    </row>
    <row r="1714" spans="1:2" x14ac:dyDescent="0.2">
      <c r="A1714" s="2"/>
      <c r="B1714" s="10" t="s">
        <v>11456</v>
      </c>
    </row>
    <row r="1715" spans="1:2" x14ac:dyDescent="0.2">
      <c r="A1715" s="2"/>
      <c r="B1715" s="10" t="s">
        <v>11457</v>
      </c>
    </row>
    <row r="1716" spans="1:2" x14ac:dyDescent="0.2">
      <c r="A1716" s="2"/>
      <c r="B1716" s="10" t="s">
        <v>11458</v>
      </c>
    </row>
    <row r="1717" spans="1:2" x14ac:dyDescent="0.2">
      <c r="A1717" s="2"/>
      <c r="B1717" s="10" t="s">
        <v>11459</v>
      </c>
    </row>
    <row r="1718" spans="1:2" x14ac:dyDescent="0.2">
      <c r="A1718" s="2"/>
      <c r="B1718" s="10" t="s">
        <v>11460</v>
      </c>
    </row>
    <row r="1719" spans="1:2" x14ac:dyDescent="0.2">
      <c r="A1719" s="2"/>
      <c r="B1719" s="10" t="s">
        <v>11461</v>
      </c>
    </row>
    <row r="1720" spans="1:2" x14ac:dyDescent="0.2">
      <c r="A1720" s="2"/>
      <c r="B1720" s="10" t="s">
        <v>11462</v>
      </c>
    </row>
    <row r="1721" spans="1:2" x14ac:dyDescent="0.2">
      <c r="A1721" s="2"/>
      <c r="B1721" s="10" t="s">
        <v>11463</v>
      </c>
    </row>
    <row r="1722" spans="1:2" x14ac:dyDescent="0.2">
      <c r="A1722" s="2"/>
      <c r="B1722" s="10" t="s">
        <v>11464</v>
      </c>
    </row>
    <row r="1723" spans="1:2" x14ac:dyDescent="0.2">
      <c r="A1723" s="2"/>
      <c r="B1723" s="10" t="s">
        <v>11465</v>
      </c>
    </row>
    <row r="1724" spans="1:2" x14ac:dyDescent="0.2">
      <c r="A1724" s="2"/>
      <c r="B1724" s="10" t="s">
        <v>11466</v>
      </c>
    </row>
    <row r="1725" spans="1:2" x14ac:dyDescent="0.2">
      <c r="A1725" s="2"/>
      <c r="B1725" s="10" t="s">
        <v>11467</v>
      </c>
    </row>
    <row r="1726" spans="1:2" x14ac:dyDescent="0.2">
      <c r="A1726" s="2"/>
      <c r="B1726" s="10" t="s">
        <v>11468</v>
      </c>
    </row>
    <row r="1727" spans="1:2" x14ac:dyDescent="0.2">
      <c r="A1727" s="2"/>
      <c r="B1727" s="10" t="s">
        <v>11469</v>
      </c>
    </row>
    <row r="1728" spans="1:2" x14ac:dyDescent="0.2">
      <c r="A1728" s="2"/>
      <c r="B1728" s="10" t="s">
        <v>11470</v>
      </c>
    </row>
    <row r="1729" spans="1:2" x14ac:dyDescent="0.2">
      <c r="A1729" s="2"/>
      <c r="B1729" s="10" t="s">
        <v>11471</v>
      </c>
    </row>
    <row r="1730" spans="1:2" x14ac:dyDescent="0.2">
      <c r="A1730" s="2"/>
      <c r="B1730" s="10" t="s">
        <v>11472</v>
      </c>
    </row>
    <row r="1731" spans="1:2" x14ac:dyDescent="0.2">
      <c r="A1731" s="2"/>
      <c r="B1731" s="10" t="s">
        <v>11473</v>
      </c>
    </row>
    <row r="1732" spans="1:2" x14ac:dyDescent="0.2">
      <c r="A1732" s="2"/>
      <c r="B1732" s="10" t="s">
        <v>11474</v>
      </c>
    </row>
    <row r="1733" spans="1:2" x14ac:dyDescent="0.2">
      <c r="A1733" s="2"/>
      <c r="B1733" s="10" t="s">
        <v>11475</v>
      </c>
    </row>
    <row r="1734" spans="1:2" x14ac:dyDescent="0.2">
      <c r="A1734" s="2"/>
      <c r="B1734" s="10" t="s">
        <v>11476</v>
      </c>
    </row>
    <row r="1735" spans="1:2" x14ac:dyDescent="0.2">
      <c r="A1735" s="2"/>
      <c r="B1735" s="10" t="s">
        <v>11477</v>
      </c>
    </row>
    <row r="1736" spans="1:2" x14ac:dyDescent="0.2">
      <c r="A1736" s="2"/>
      <c r="B1736" s="10" t="s">
        <v>11478</v>
      </c>
    </row>
    <row r="1737" spans="1:2" x14ac:dyDescent="0.2">
      <c r="A1737" s="2"/>
      <c r="B1737" s="10" t="s">
        <v>11479</v>
      </c>
    </row>
    <row r="1738" spans="1:2" x14ac:dyDescent="0.2">
      <c r="A1738" s="2"/>
      <c r="B1738" s="10" t="s">
        <v>11480</v>
      </c>
    </row>
    <row r="1739" spans="1:2" x14ac:dyDescent="0.2">
      <c r="A1739" s="2"/>
      <c r="B1739" s="10" t="s">
        <v>11481</v>
      </c>
    </row>
    <row r="1740" spans="1:2" x14ac:dyDescent="0.2">
      <c r="A1740" s="2"/>
      <c r="B1740" s="10" t="s">
        <v>11482</v>
      </c>
    </row>
    <row r="1741" spans="1:2" x14ac:dyDescent="0.2">
      <c r="A1741" s="2"/>
      <c r="B1741" s="10" t="s">
        <v>11483</v>
      </c>
    </row>
    <row r="1742" spans="1:2" x14ac:dyDescent="0.2">
      <c r="A1742" s="2"/>
      <c r="B1742" s="10" t="s">
        <v>11484</v>
      </c>
    </row>
    <row r="1743" spans="1:2" x14ac:dyDescent="0.2">
      <c r="A1743" s="2"/>
      <c r="B1743" s="10" t="s">
        <v>11485</v>
      </c>
    </row>
    <row r="1744" spans="1:2" x14ac:dyDescent="0.2">
      <c r="A1744" s="2"/>
      <c r="B1744" s="10" t="s">
        <v>11486</v>
      </c>
    </row>
    <row r="1745" spans="1:2" x14ac:dyDescent="0.2">
      <c r="A1745" s="2"/>
      <c r="B1745" s="10" t="s">
        <v>11487</v>
      </c>
    </row>
    <row r="1746" spans="1:2" x14ac:dyDescent="0.2">
      <c r="A1746" s="2"/>
      <c r="B1746" s="10" t="s">
        <v>11488</v>
      </c>
    </row>
    <row r="1747" spans="1:2" x14ac:dyDescent="0.2">
      <c r="A1747" s="2"/>
      <c r="B1747" s="10" t="s">
        <v>11489</v>
      </c>
    </row>
    <row r="1748" spans="1:2" x14ac:dyDescent="0.2">
      <c r="A1748" s="2"/>
      <c r="B1748" s="10" t="s">
        <v>11490</v>
      </c>
    </row>
    <row r="1749" spans="1:2" x14ac:dyDescent="0.2">
      <c r="A1749" s="2"/>
      <c r="B1749" s="10" t="s">
        <v>11491</v>
      </c>
    </row>
    <row r="1750" spans="1:2" x14ac:dyDescent="0.2">
      <c r="A1750" s="2"/>
      <c r="B1750" s="10" t="s">
        <v>11492</v>
      </c>
    </row>
    <row r="1751" spans="1:2" x14ac:dyDescent="0.2">
      <c r="A1751" s="2"/>
      <c r="B1751" s="10" t="s">
        <v>11493</v>
      </c>
    </row>
    <row r="1752" spans="1:2" x14ac:dyDescent="0.2">
      <c r="A1752" s="2"/>
      <c r="B1752" s="10" t="s">
        <v>11494</v>
      </c>
    </row>
    <row r="1753" spans="1:2" x14ac:dyDescent="0.2">
      <c r="A1753" s="2"/>
      <c r="B1753" s="10" t="s">
        <v>11495</v>
      </c>
    </row>
    <row r="1754" spans="1:2" x14ac:dyDescent="0.2">
      <c r="A1754" s="2"/>
      <c r="B1754" s="10" t="s">
        <v>11496</v>
      </c>
    </row>
    <row r="1755" spans="1:2" x14ac:dyDescent="0.2">
      <c r="A1755" s="2"/>
      <c r="B1755" s="10" t="s">
        <v>11497</v>
      </c>
    </row>
    <row r="1756" spans="1:2" x14ac:dyDescent="0.2">
      <c r="A1756" s="2"/>
      <c r="B1756" s="10" t="s">
        <v>11498</v>
      </c>
    </row>
    <row r="1757" spans="1:2" x14ac:dyDescent="0.2">
      <c r="A1757" s="2"/>
      <c r="B1757" s="10" t="s">
        <v>11499</v>
      </c>
    </row>
    <row r="1758" spans="1:2" x14ac:dyDescent="0.2">
      <c r="A1758" s="2"/>
      <c r="B1758" s="10" t="s">
        <v>11500</v>
      </c>
    </row>
    <row r="1759" spans="1:2" x14ac:dyDescent="0.2">
      <c r="A1759" s="2"/>
      <c r="B1759" s="10" t="s">
        <v>11501</v>
      </c>
    </row>
    <row r="1760" spans="1:2" x14ac:dyDescent="0.2">
      <c r="A1760" s="2"/>
      <c r="B1760" s="10" t="s">
        <v>11502</v>
      </c>
    </row>
    <row r="1761" spans="1:2" x14ac:dyDescent="0.2">
      <c r="A1761" s="2"/>
      <c r="B1761" s="10" t="s">
        <v>11503</v>
      </c>
    </row>
    <row r="1762" spans="1:2" x14ac:dyDescent="0.2">
      <c r="A1762" s="2"/>
      <c r="B1762" s="10" t="s">
        <v>11504</v>
      </c>
    </row>
    <row r="1763" spans="1:2" x14ac:dyDescent="0.2">
      <c r="A1763" s="2"/>
      <c r="B1763" s="10" t="s">
        <v>11505</v>
      </c>
    </row>
    <row r="1764" spans="1:2" x14ac:dyDescent="0.2">
      <c r="A1764" s="2"/>
      <c r="B1764" s="10" t="s">
        <v>11506</v>
      </c>
    </row>
    <row r="1765" spans="1:2" x14ac:dyDescent="0.2">
      <c r="A1765" s="2"/>
      <c r="B1765" s="10" t="s">
        <v>11507</v>
      </c>
    </row>
    <row r="1766" spans="1:2" x14ac:dyDescent="0.2">
      <c r="A1766" s="2"/>
      <c r="B1766" s="10" t="s">
        <v>11508</v>
      </c>
    </row>
    <row r="1767" spans="1:2" x14ac:dyDescent="0.2">
      <c r="A1767" s="2"/>
      <c r="B1767" s="10" t="s">
        <v>11509</v>
      </c>
    </row>
    <row r="1768" spans="1:2" x14ac:dyDescent="0.2">
      <c r="A1768" s="2"/>
      <c r="B1768" s="10" t="s">
        <v>11510</v>
      </c>
    </row>
    <row r="1769" spans="1:2" x14ac:dyDescent="0.2">
      <c r="A1769" s="2"/>
      <c r="B1769" s="10" t="s">
        <v>11511</v>
      </c>
    </row>
    <row r="1770" spans="1:2" x14ac:dyDescent="0.2">
      <c r="A1770" s="2"/>
      <c r="B1770" s="10" t="s">
        <v>11512</v>
      </c>
    </row>
    <row r="1771" spans="1:2" x14ac:dyDescent="0.2">
      <c r="A1771" s="2"/>
      <c r="B1771" s="10" t="s">
        <v>11513</v>
      </c>
    </row>
    <row r="1772" spans="1:2" x14ac:dyDescent="0.2">
      <c r="A1772" s="2"/>
      <c r="B1772" s="10" t="s">
        <v>11514</v>
      </c>
    </row>
    <row r="1773" spans="1:2" x14ac:dyDescent="0.2">
      <c r="A1773" s="2"/>
      <c r="B1773" s="10" t="s">
        <v>11515</v>
      </c>
    </row>
    <row r="1774" spans="1:2" x14ac:dyDescent="0.2">
      <c r="A1774" s="2"/>
      <c r="B1774" s="10" t="s">
        <v>11516</v>
      </c>
    </row>
    <row r="1775" spans="1:2" x14ac:dyDescent="0.2">
      <c r="A1775" s="2"/>
      <c r="B1775" s="10" t="s">
        <v>11517</v>
      </c>
    </row>
    <row r="1776" spans="1:2" x14ac:dyDescent="0.2">
      <c r="A1776" s="2"/>
      <c r="B1776" s="10" t="s">
        <v>11518</v>
      </c>
    </row>
    <row r="1777" spans="1:2" x14ac:dyDescent="0.2">
      <c r="A1777" s="2"/>
      <c r="B1777" s="10" t="s">
        <v>11519</v>
      </c>
    </row>
    <row r="1778" spans="1:2" x14ac:dyDescent="0.2">
      <c r="A1778" s="2"/>
      <c r="B1778" s="10" t="s">
        <v>11520</v>
      </c>
    </row>
    <row r="1779" spans="1:2" x14ac:dyDescent="0.2">
      <c r="A1779" s="2"/>
      <c r="B1779" s="10" t="s">
        <v>11521</v>
      </c>
    </row>
    <row r="1780" spans="1:2" x14ac:dyDescent="0.2">
      <c r="A1780" s="2"/>
      <c r="B1780" s="10" t="s">
        <v>11522</v>
      </c>
    </row>
    <row r="1781" spans="1:2" x14ac:dyDescent="0.2">
      <c r="A1781" s="2"/>
      <c r="B1781" s="10" t="s">
        <v>11523</v>
      </c>
    </row>
    <row r="1782" spans="1:2" x14ac:dyDescent="0.2">
      <c r="A1782" s="2"/>
      <c r="B1782" s="10" t="s">
        <v>11524</v>
      </c>
    </row>
    <row r="1783" spans="1:2" x14ac:dyDescent="0.2">
      <c r="A1783" s="2"/>
      <c r="B1783" s="10" t="s">
        <v>11525</v>
      </c>
    </row>
    <row r="1784" spans="1:2" x14ac:dyDescent="0.2">
      <c r="A1784" s="2"/>
      <c r="B1784" s="10" t="s">
        <v>11526</v>
      </c>
    </row>
    <row r="1785" spans="1:2" x14ac:dyDescent="0.2">
      <c r="A1785" s="2"/>
      <c r="B1785" s="10" t="s">
        <v>11527</v>
      </c>
    </row>
    <row r="1786" spans="1:2" x14ac:dyDescent="0.2">
      <c r="A1786" s="2"/>
      <c r="B1786" s="10" t="s">
        <v>11528</v>
      </c>
    </row>
    <row r="1787" spans="1:2" x14ac:dyDescent="0.2">
      <c r="A1787" s="2"/>
      <c r="B1787" s="10" t="s">
        <v>11529</v>
      </c>
    </row>
    <row r="1788" spans="1:2" x14ac:dyDescent="0.2">
      <c r="A1788" s="2"/>
      <c r="B1788" s="10" t="s">
        <v>11530</v>
      </c>
    </row>
    <row r="1789" spans="1:2" x14ac:dyDescent="0.2">
      <c r="A1789" s="2"/>
      <c r="B1789" s="10" t="s">
        <v>11531</v>
      </c>
    </row>
    <row r="1790" spans="1:2" x14ac:dyDescent="0.2">
      <c r="A1790" s="2"/>
      <c r="B1790" s="10" t="s">
        <v>11532</v>
      </c>
    </row>
    <row r="1791" spans="1:2" x14ac:dyDescent="0.2">
      <c r="A1791" s="2"/>
      <c r="B1791" s="10" t="s">
        <v>11533</v>
      </c>
    </row>
    <row r="1792" spans="1:2" x14ac:dyDescent="0.2">
      <c r="A1792" s="2"/>
      <c r="B1792" s="10" t="s">
        <v>11534</v>
      </c>
    </row>
    <row r="1793" spans="1:2" x14ac:dyDescent="0.2">
      <c r="A1793" s="2"/>
      <c r="B1793" s="10" t="s">
        <v>11535</v>
      </c>
    </row>
    <row r="1794" spans="1:2" x14ac:dyDescent="0.2">
      <c r="A1794" s="2"/>
      <c r="B1794" s="10" t="s">
        <v>11536</v>
      </c>
    </row>
    <row r="1795" spans="1:2" x14ac:dyDescent="0.2">
      <c r="A1795" s="2"/>
      <c r="B1795" s="10" t="s">
        <v>11537</v>
      </c>
    </row>
    <row r="1796" spans="1:2" x14ac:dyDescent="0.2">
      <c r="A1796" s="2"/>
      <c r="B1796" s="10" t="s">
        <v>11538</v>
      </c>
    </row>
    <row r="1797" spans="1:2" x14ac:dyDescent="0.2">
      <c r="A1797" s="2"/>
      <c r="B1797" s="10" t="s">
        <v>11539</v>
      </c>
    </row>
    <row r="1798" spans="1:2" x14ac:dyDescent="0.2">
      <c r="A1798" s="2"/>
      <c r="B1798" s="10" t="s">
        <v>11540</v>
      </c>
    </row>
    <row r="1799" spans="1:2" x14ac:dyDescent="0.2">
      <c r="A1799" s="2"/>
      <c r="B1799" s="10" t="s">
        <v>11541</v>
      </c>
    </row>
    <row r="1800" spans="1:2" x14ac:dyDescent="0.2">
      <c r="A1800" s="2"/>
      <c r="B1800" s="10" t="s">
        <v>11542</v>
      </c>
    </row>
    <row r="1801" spans="1:2" x14ac:dyDescent="0.2">
      <c r="A1801" s="2"/>
      <c r="B1801" s="10" t="s">
        <v>11543</v>
      </c>
    </row>
    <row r="1802" spans="1:2" x14ac:dyDescent="0.2">
      <c r="A1802" s="2"/>
      <c r="B1802" s="10" t="s">
        <v>11544</v>
      </c>
    </row>
    <row r="1803" spans="1:2" x14ac:dyDescent="0.2">
      <c r="A1803" s="2"/>
      <c r="B1803" s="10" t="s">
        <v>11545</v>
      </c>
    </row>
    <row r="1804" spans="1:2" x14ac:dyDescent="0.2">
      <c r="A1804" s="2"/>
      <c r="B1804" s="10" t="s">
        <v>11546</v>
      </c>
    </row>
    <row r="1805" spans="1:2" x14ac:dyDescent="0.2">
      <c r="A1805" s="2"/>
      <c r="B1805" s="10" t="s">
        <v>11547</v>
      </c>
    </row>
    <row r="1806" spans="1:2" x14ac:dyDescent="0.2">
      <c r="A1806" s="2"/>
      <c r="B1806" s="10" t="s">
        <v>11548</v>
      </c>
    </row>
    <row r="1807" spans="1:2" x14ac:dyDescent="0.2">
      <c r="A1807" s="2"/>
      <c r="B1807" s="10" t="s">
        <v>11549</v>
      </c>
    </row>
    <row r="1808" spans="1:2" x14ac:dyDescent="0.2">
      <c r="A1808" s="2"/>
      <c r="B1808" s="10" t="s">
        <v>11550</v>
      </c>
    </row>
    <row r="1809" spans="1:2" x14ac:dyDescent="0.2">
      <c r="A1809" s="2"/>
      <c r="B1809" s="10" t="s">
        <v>11551</v>
      </c>
    </row>
    <row r="1810" spans="1:2" x14ac:dyDescent="0.2">
      <c r="A1810" s="2"/>
      <c r="B1810" s="10" t="s">
        <v>11552</v>
      </c>
    </row>
    <row r="1811" spans="1:2" x14ac:dyDescent="0.2">
      <c r="A1811" s="2"/>
      <c r="B1811" s="10" t="s">
        <v>11553</v>
      </c>
    </row>
    <row r="1812" spans="1:2" x14ac:dyDescent="0.2">
      <c r="A1812" s="2"/>
      <c r="B1812" s="10" t="s">
        <v>11554</v>
      </c>
    </row>
    <row r="1813" spans="1:2" x14ac:dyDescent="0.2">
      <c r="A1813" s="2"/>
      <c r="B1813" s="10" t="s">
        <v>11555</v>
      </c>
    </row>
    <row r="1814" spans="1:2" x14ac:dyDescent="0.2">
      <c r="A1814" s="2"/>
      <c r="B1814" s="10" t="s">
        <v>11556</v>
      </c>
    </row>
    <row r="1815" spans="1:2" x14ac:dyDescent="0.2">
      <c r="A1815" s="2"/>
      <c r="B1815" s="10" t="s">
        <v>11557</v>
      </c>
    </row>
    <row r="1816" spans="1:2" x14ac:dyDescent="0.2">
      <c r="A1816" s="2"/>
      <c r="B1816" s="10" t="s">
        <v>11558</v>
      </c>
    </row>
    <row r="1817" spans="1:2" x14ac:dyDescent="0.2">
      <c r="A1817" s="2"/>
      <c r="B1817" s="10" t="s">
        <v>11559</v>
      </c>
    </row>
    <row r="1818" spans="1:2" x14ac:dyDescent="0.2">
      <c r="A1818" s="2"/>
      <c r="B1818" s="10" t="s">
        <v>11560</v>
      </c>
    </row>
    <row r="1819" spans="1:2" x14ac:dyDescent="0.2">
      <c r="A1819" s="2"/>
      <c r="B1819" s="10" t="s">
        <v>11561</v>
      </c>
    </row>
    <row r="1820" spans="1:2" x14ac:dyDescent="0.2">
      <c r="A1820" s="2"/>
      <c r="B1820" s="10" t="s">
        <v>11562</v>
      </c>
    </row>
    <row r="1821" spans="1:2" x14ac:dyDescent="0.2">
      <c r="A1821" s="2"/>
      <c r="B1821" s="10" t="s">
        <v>11563</v>
      </c>
    </row>
    <row r="1822" spans="1:2" x14ac:dyDescent="0.2">
      <c r="A1822" s="2"/>
      <c r="B1822" s="10" t="s">
        <v>11564</v>
      </c>
    </row>
    <row r="1823" spans="1:2" x14ac:dyDescent="0.2">
      <c r="A1823" s="2"/>
      <c r="B1823" s="10" t="s">
        <v>11565</v>
      </c>
    </row>
    <row r="1824" spans="1:2" x14ac:dyDescent="0.2">
      <c r="A1824" s="2"/>
      <c r="B1824" s="10" t="s">
        <v>11566</v>
      </c>
    </row>
    <row r="1825" spans="1:2" x14ac:dyDescent="0.2">
      <c r="A1825" s="2"/>
      <c r="B1825" s="10" t="s">
        <v>11567</v>
      </c>
    </row>
    <row r="1826" spans="1:2" x14ac:dyDescent="0.2">
      <c r="A1826" s="2"/>
      <c r="B1826" s="10" t="s">
        <v>11568</v>
      </c>
    </row>
    <row r="1827" spans="1:2" x14ac:dyDescent="0.2">
      <c r="A1827" s="2"/>
      <c r="B1827" s="10" t="s">
        <v>11569</v>
      </c>
    </row>
    <row r="1828" spans="1:2" x14ac:dyDescent="0.2">
      <c r="A1828" s="2"/>
      <c r="B1828" s="10" t="s">
        <v>11570</v>
      </c>
    </row>
    <row r="1829" spans="1:2" x14ac:dyDescent="0.2">
      <c r="A1829" s="2"/>
      <c r="B1829" s="10" t="s">
        <v>11571</v>
      </c>
    </row>
    <row r="1830" spans="1:2" x14ac:dyDescent="0.2">
      <c r="A1830" s="2"/>
      <c r="B1830" s="10" t="s">
        <v>11572</v>
      </c>
    </row>
    <row r="1831" spans="1:2" x14ac:dyDescent="0.2">
      <c r="A1831" s="2"/>
      <c r="B1831" s="10" t="s">
        <v>11573</v>
      </c>
    </row>
    <row r="1832" spans="1:2" x14ac:dyDescent="0.2">
      <c r="A1832" s="2"/>
      <c r="B1832" s="10" t="s">
        <v>11574</v>
      </c>
    </row>
    <row r="1833" spans="1:2" x14ac:dyDescent="0.2">
      <c r="A1833" s="2"/>
      <c r="B1833" s="10" t="s">
        <v>11575</v>
      </c>
    </row>
    <row r="1834" spans="1:2" x14ac:dyDescent="0.2">
      <c r="A1834" s="2"/>
      <c r="B1834" s="10" t="s">
        <v>11576</v>
      </c>
    </row>
    <row r="1835" spans="1:2" x14ac:dyDescent="0.2">
      <c r="A1835" s="2"/>
      <c r="B1835" s="10" t="s">
        <v>11577</v>
      </c>
    </row>
    <row r="1836" spans="1:2" x14ac:dyDescent="0.2">
      <c r="A1836" s="2"/>
      <c r="B1836" s="10" t="s">
        <v>11578</v>
      </c>
    </row>
    <row r="1837" spans="1:2" x14ac:dyDescent="0.2">
      <c r="A1837" s="2"/>
      <c r="B1837" s="10" t="s">
        <v>11579</v>
      </c>
    </row>
    <row r="1838" spans="1:2" x14ac:dyDescent="0.2">
      <c r="A1838" s="2"/>
      <c r="B1838" s="10" t="s">
        <v>11580</v>
      </c>
    </row>
    <row r="1839" spans="1:2" x14ac:dyDescent="0.2">
      <c r="A1839" s="2"/>
      <c r="B1839" s="10" t="s">
        <v>11581</v>
      </c>
    </row>
    <row r="1840" spans="1:2" x14ac:dyDescent="0.2">
      <c r="A1840" s="2"/>
      <c r="B1840" s="10" t="s">
        <v>11582</v>
      </c>
    </row>
    <row r="1841" spans="1:2" x14ac:dyDescent="0.2">
      <c r="A1841" s="2"/>
      <c r="B1841" s="10" t="s">
        <v>11583</v>
      </c>
    </row>
    <row r="1842" spans="1:2" x14ac:dyDescent="0.2">
      <c r="A1842" s="2"/>
      <c r="B1842" s="10" t="s">
        <v>11584</v>
      </c>
    </row>
    <row r="1843" spans="1:2" x14ac:dyDescent="0.2">
      <c r="A1843" s="2"/>
      <c r="B1843" s="10" t="s">
        <v>11585</v>
      </c>
    </row>
    <row r="1844" spans="1:2" x14ac:dyDescent="0.2">
      <c r="A1844" s="2"/>
      <c r="B1844" s="10" t="s">
        <v>11586</v>
      </c>
    </row>
    <row r="1845" spans="1:2" x14ac:dyDescent="0.2">
      <c r="A1845" s="2"/>
      <c r="B1845" s="10" t="s">
        <v>11587</v>
      </c>
    </row>
    <row r="1846" spans="1:2" x14ac:dyDescent="0.2">
      <c r="A1846" s="2"/>
      <c r="B1846" s="10" t="s">
        <v>11588</v>
      </c>
    </row>
    <row r="1847" spans="1:2" x14ac:dyDescent="0.2">
      <c r="A1847" s="2"/>
      <c r="B1847" s="10" t="s">
        <v>11589</v>
      </c>
    </row>
    <row r="1848" spans="1:2" x14ac:dyDescent="0.2">
      <c r="A1848" s="2"/>
      <c r="B1848" s="10" t="s">
        <v>11590</v>
      </c>
    </row>
    <row r="1849" spans="1:2" x14ac:dyDescent="0.2">
      <c r="A1849" s="2"/>
      <c r="B1849" s="10" t="s">
        <v>11591</v>
      </c>
    </row>
    <row r="1850" spans="1:2" x14ac:dyDescent="0.2">
      <c r="A1850" s="2"/>
      <c r="B1850" s="10" t="s">
        <v>11592</v>
      </c>
    </row>
    <row r="1851" spans="1:2" x14ac:dyDescent="0.2">
      <c r="A1851" s="2"/>
      <c r="B1851" s="10" t="s">
        <v>11593</v>
      </c>
    </row>
    <row r="1852" spans="1:2" x14ac:dyDescent="0.2">
      <c r="A1852" s="2"/>
      <c r="B1852" s="10" t="s">
        <v>11594</v>
      </c>
    </row>
    <row r="1853" spans="1:2" x14ac:dyDescent="0.2">
      <c r="A1853" s="2"/>
      <c r="B1853" s="10" t="s">
        <v>11595</v>
      </c>
    </row>
    <row r="1854" spans="1:2" x14ac:dyDescent="0.2">
      <c r="A1854" s="2"/>
      <c r="B1854" s="10" t="s">
        <v>11596</v>
      </c>
    </row>
    <row r="1855" spans="1:2" x14ac:dyDescent="0.2">
      <c r="A1855" s="2"/>
      <c r="B1855" s="10" t="s">
        <v>11597</v>
      </c>
    </row>
    <row r="1856" spans="1:2" x14ac:dyDescent="0.2">
      <c r="A1856" s="2"/>
      <c r="B1856" s="10" t="s">
        <v>11598</v>
      </c>
    </row>
    <row r="1857" spans="1:2" x14ac:dyDescent="0.2">
      <c r="A1857" s="2"/>
      <c r="B1857" s="10" t="s">
        <v>11599</v>
      </c>
    </row>
    <row r="1858" spans="1:2" x14ac:dyDescent="0.2">
      <c r="A1858" s="2"/>
      <c r="B1858" s="10" t="s">
        <v>11600</v>
      </c>
    </row>
    <row r="1859" spans="1:2" x14ac:dyDescent="0.2">
      <c r="A1859" s="2"/>
      <c r="B1859" s="10" t="s">
        <v>11601</v>
      </c>
    </row>
    <row r="1860" spans="1:2" x14ac:dyDescent="0.2">
      <c r="A1860" s="2"/>
      <c r="B1860" s="10" t="s">
        <v>11602</v>
      </c>
    </row>
    <row r="1861" spans="1:2" x14ac:dyDescent="0.2">
      <c r="A1861" s="2"/>
      <c r="B1861" s="14" t="s">
        <v>6515</v>
      </c>
    </row>
    <row r="1862" spans="1:2" x14ac:dyDescent="0.2">
      <c r="A1862" s="2"/>
      <c r="B1862" s="10" t="s">
        <v>11603</v>
      </c>
    </row>
    <row r="1863" spans="1:2" x14ac:dyDescent="0.2">
      <c r="A1863" s="2"/>
      <c r="B1863" s="10" t="s">
        <v>11604</v>
      </c>
    </row>
    <row r="1864" spans="1:2" x14ac:dyDescent="0.2">
      <c r="A1864" s="2"/>
      <c r="B1864" s="10"/>
    </row>
    <row r="1865" spans="1:2" x14ac:dyDescent="0.2">
      <c r="A1865" s="2"/>
      <c r="B1865" s="10"/>
    </row>
    <row r="1866" spans="1:2" x14ac:dyDescent="0.2">
      <c r="A1866" s="2"/>
      <c r="B1866" s="10"/>
    </row>
    <row r="1867" spans="1:2" x14ac:dyDescent="0.2">
      <c r="A1867" s="2"/>
      <c r="B1867" s="10"/>
    </row>
    <row r="1868" spans="1:2" x14ac:dyDescent="0.2">
      <c r="A1868" s="2"/>
      <c r="B1868" s="10"/>
    </row>
    <row r="1869" spans="1:2" x14ac:dyDescent="0.2">
      <c r="A1869" s="2"/>
      <c r="B1869" s="10"/>
    </row>
    <row r="1870" spans="1:2" x14ac:dyDescent="0.2">
      <c r="A1870" s="2"/>
      <c r="B1870" s="10"/>
    </row>
    <row r="1871" spans="1:2" x14ac:dyDescent="0.2">
      <c r="A1871" s="2"/>
      <c r="B1871" s="10"/>
    </row>
    <row r="1872" spans="1:2" x14ac:dyDescent="0.2">
      <c r="A1872" s="2"/>
      <c r="B1872" s="10"/>
    </row>
    <row r="1873" spans="1:2" x14ac:dyDescent="0.2">
      <c r="A1873" s="2"/>
      <c r="B1873" s="10"/>
    </row>
    <row r="1874" spans="1:2" x14ac:dyDescent="0.2">
      <c r="A1874" s="2"/>
      <c r="B1874" s="10"/>
    </row>
    <row r="1875" spans="1:2" x14ac:dyDescent="0.2">
      <c r="A1875" s="2"/>
      <c r="B1875" s="10"/>
    </row>
    <row r="1876" spans="1:2" x14ac:dyDescent="0.2">
      <c r="A1876" s="2"/>
      <c r="B1876" s="10"/>
    </row>
    <row r="1877" spans="1:2" x14ac:dyDescent="0.2">
      <c r="A1877" s="2"/>
      <c r="B1877" s="10"/>
    </row>
    <row r="1878" spans="1:2" x14ac:dyDescent="0.2">
      <c r="A1878" s="2"/>
      <c r="B1878" s="10"/>
    </row>
    <row r="1879" spans="1:2" x14ac:dyDescent="0.2">
      <c r="A1879" s="2"/>
      <c r="B1879" s="10"/>
    </row>
    <row r="1880" spans="1:2" x14ac:dyDescent="0.2">
      <c r="A1880" s="2"/>
      <c r="B1880" s="10"/>
    </row>
    <row r="1881" spans="1:2" x14ac:dyDescent="0.2">
      <c r="A1881" s="2"/>
      <c r="B1881" s="10"/>
    </row>
    <row r="1882" spans="1:2" x14ac:dyDescent="0.2">
      <c r="A1882" s="2"/>
      <c r="B1882" s="10"/>
    </row>
    <row r="1883" spans="1:2" x14ac:dyDescent="0.2">
      <c r="A1883" s="2"/>
      <c r="B1883" s="10"/>
    </row>
    <row r="1884" spans="1:2" x14ac:dyDescent="0.2">
      <c r="A1884" s="2"/>
      <c r="B1884" s="10"/>
    </row>
    <row r="1885" spans="1:2" x14ac:dyDescent="0.2">
      <c r="A1885" s="2"/>
      <c r="B1885" s="10"/>
    </row>
    <row r="1886" spans="1:2" x14ac:dyDescent="0.2">
      <c r="A1886" s="2"/>
      <c r="B1886" s="10"/>
    </row>
    <row r="1887" spans="1:2" x14ac:dyDescent="0.2">
      <c r="A1887" s="2"/>
      <c r="B1887" s="10"/>
    </row>
    <row r="1888" spans="1:2" x14ac:dyDescent="0.2">
      <c r="A1888" s="2"/>
      <c r="B1888" s="10"/>
    </row>
    <row r="1889" spans="1:2" x14ac:dyDescent="0.2">
      <c r="A1889" s="2"/>
      <c r="B1889" s="10"/>
    </row>
  </sheetData>
  <pageMargins left="0.7" right="0.7" top="0.75" bottom="0.75" header="0.3" footer="0.3"/>
  <pageSetup paperSize="9" scale="79" fitToHeight="0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1</vt:lpstr>
      <vt:lpstr>2</vt:lpstr>
      <vt:lpstr>3</vt:lpstr>
      <vt:lpstr>'1'!Zone_d_impression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PMK</cp:lastModifiedBy>
  <cp:lastPrinted>2016-10-14T14:14:06Z</cp:lastPrinted>
  <dcterms:created xsi:type="dcterms:W3CDTF">2015-11-12T17:04:33Z</dcterms:created>
  <dcterms:modified xsi:type="dcterms:W3CDTF">2016-10-19T14:07:06Z</dcterms:modified>
</cp:coreProperties>
</file>