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60" windowWidth="10455" windowHeight="6420"/>
  </bookViews>
  <sheets>
    <sheet name="Feuil1" sheetId="1" r:id="rId1"/>
    <sheet name="Prenom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<sst xmlns="http://schemas.openxmlformats.org/spreadsheetml/2006/main" count="29" uniqueCount="27">
  <si>
    <t>André</t>
  </si>
  <si>
    <t>Mickael</t>
  </si>
  <si>
    <t>John</t>
  </si>
  <si>
    <t>Marie</t>
  </si>
  <si>
    <t>Antoine</t>
  </si>
  <si>
    <t>Marthe</t>
  </si>
  <si>
    <t>Lucien</t>
  </si>
  <si>
    <t>Nina</t>
  </si>
  <si>
    <t>Paul</t>
  </si>
  <si>
    <t>Paul_henry</t>
  </si>
  <si>
    <t>Bernard</t>
  </si>
  <si>
    <t>Louis</t>
  </si>
  <si>
    <t>Matthieu</t>
  </si>
  <si>
    <t>Bernadette</t>
  </si>
  <si>
    <t>Nicolas</t>
  </si>
  <si>
    <t>Francois</t>
  </si>
  <si>
    <t>Didier</t>
  </si>
  <si>
    <t>Lucas</t>
  </si>
  <si>
    <t>Marc</t>
  </si>
  <si>
    <t>Philippe</t>
  </si>
  <si>
    <t>Corinne</t>
  </si>
  <si>
    <t>Gerard</t>
  </si>
  <si>
    <t>Jonathan</t>
  </si>
  <si>
    <t>Zoe</t>
  </si>
  <si>
    <t>Mathilde</t>
  </si>
  <si>
    <t>Jacques</t>
  </si>
  <si>
    <t>Maturin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</si>
</sst>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56"/>
  <sheetViews>
    <sheetView tabSelected="1" zoomScale="40" zoomScaleNormal="40" workbookViewId="0">
      <selection activeCell="J33" sqref="J33"/>
    </sheetView>
  </sheetViews>
  <sheetFormatPr baseColWidth="10" defaultRowHeight="15"/>
  <sheetData>
    <row r="1" spans="1:2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3"/>
    </row>
    <row r="2" spans="1:21">
      <c r="A2" s="4"/>
      <c r="B2" s="5"/>
      <c r="C2" s="10" t="s">
        <v>3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6"/>
    </row>
    <row r="3" spans="1:21">
      <c r="A3" s="4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6"/>
    </row>
    <row r="4" spans="1:21">
      <c r="A4" s="4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6"/>
    </row>
    <row r="5" spans="1:21">
      <c r="A5" s="4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6"/>
    </row>
    <row r="6" spans="1:21">
      <c r="A6" s="4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6"/>
    </row>
    <row r="7" spans="1:21">
      <c r="A7" s="4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6"/>
    </row>
    <row r="8" spans="1:21">
      <c r="A8" s="4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6"/>
    </row>
    <row r="9" spans="1:21">
      <c r="A9" s="4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6"/>
    </row>
    <row r="10" spans="1:21">
      <c r="A10" s="4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6"/>
    </row>
    <row r="11" spans="1:21">
      <c r="A11" s="4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6"/>
    </row>
    <row r="12" spans="1:21">
      <c r="A12" s="4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6"/>
    </row>
    <row r="13" spans="1:21">
      <c r="A13" s="4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6"/>
    </row>
    <row r="14" spans="1:21">
      <c r="A14" s="4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6"/>
    </row>
    <row r="15" spans="1:21">
      <c r="A15" s="4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6"/>
    </row>
    <row r="16" spans="1:21">
      <c r="A16" s="4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6"/>
    </row>
    <row r="17" spans="1:21">
      <c r="A17" s="4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6"/>
    </row>
    <row r="18" spans="1:21">
      <c r="A18" s="4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6"/>
    </row>
    <row r="19" spans="1:21">
      <c r="A19" s="4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6"/>
    </row>
    <row r="20" spans="1:21">
      <c r="A20" s="4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6"/>
    </row>
    <row r="21" spans="1:21">
      <c r="A21" s="4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6"/>
    </row>
    <row r="22" spans="1:21">
      <c r="A22" s="4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6"/>
    </row>
    <row r="23" spans="1:21">
      <c r="A23" s="4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6"/>
    </row>
    <row r="24" spans="1:21">
      <c r="A24" s="4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6"/>
    </row>
    <row r="25" spans="1:21">
      <c r="A25" s="4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6"/>
    </row>
    <row r="26" spans="1:21">
      <c r="A26" s="4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6"/>
    </row>
    <row r="27" spans="1:21">
      <c r="A27" s="4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6"/>
    </row>
    <row r="28" spans="1:21">
      <c r="A28" s="4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6"/>
    </row>
    <row r="29" spans="1:21">
      <c r="A29" s="4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6"/>
    </row>
    <row r="30" spans="1:21">
      <c r="A30" s="4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6"/>
    </row>
    <row r="31" spans="1:21">
      <c r="A31" s="4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6"/>
    </row>
    <row r="32" spans="1:21">
      <c r="A32" s="4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6"/>
    </row>
    <row r="33" spans="1:21">
      <c r="A33" s="4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6"/>
    </row>
    <row r="34" spans="1:21">
      <c r="A34" s="4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6"/>
    </row>
    <row r="35" spans="1:21">
      <c r="A35" s="4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6"/>
    </row>
    <row r="36" spans="1:21">
      <c r="A36" s="4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6"/>
    </row>
    <row r="37" spans="1:21">
      <c r="A37" s="4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6"/>
    </row>
    <row r="38" spans="1:21">
      <c r="A38" s="4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6"/>
    </row>
    <row r="39" spans="1:21">
      <c r="A39" s="4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6"/>
    </row>
    <row r="40" spans="1:21">
      <c r="A40" s="4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6"/>
    </row>
    <row r="41" spans="1:21">
      <c r="A41" s="4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6"/>
    </row>
    <row r="42" spans="1:21">
      <c r="A42" s="4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6"/>
    </row>
    <row r="43" spans="1:21">
      <c r="A43" s="4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6"/>
    </row>
    <row r="44" spans="1:21">
      <c r="A44" s="4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6"/>
    </row>
    <row r="45" spans="1:21">
      <c r="A45" s="4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6"/>
    </row>
    <row r="46" spans="1:21">
      <c r="A46" s="4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6"/>
    </row>
    <row r="47" spans="1:21">
      <c r="A47" s="4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6"/>
    </row>
    <row r="48" spans="1:21">
      <c r="A48" s="4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6"/>
    </row>
    <row r="49" spans="1:21">
      <c r="A49" s="4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6"/>
    </row>
    <row r="50" spans="1:21">
      <c r="A50" s="4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6"/>
    </row>
    <row r="51" spans="1:21">
      <c r="A51" s="4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6"/>
    </row>
    <row r="52" spans="1:21">
      <c r="A52" s="4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6"/>
    </row>
    <row r="53" spans="1:21">
      <c r="A53" s="4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6"/>
    </row>
    <row r="54" spans="1:21">
      <c r="A54" s="4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6"/>
    </row>
    <row r="55" spans="1:21">
      <c r="A55" s="4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6"/>
    </row>
    <row r="56" spans="1:21" ht="15.75" thickBot="1">
      <c r="A56" s="7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9"/>
    </row>
  </sheetData>
  <dataValidations count="1">
    <dataValidation type="list" allowBlank="1" showInputMessage="1" showErrorMessage="1" sqref="C2">
      <formula1>Prenom!$A$1:$A$102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8"/>
  <sheetViews>
    <sheetView topLeftCell="A6" workbookViewId="0">
      <selection activeCell="C29" sqref="C29"/>
    </sheetView>
  </sheetViews>
  <sheetFormatPr baseColWidth="10" defaultRowHeight="15"/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6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Prenom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Moray</dc:creator>
  <cp:lastModifiedBy>Nicolas Moray</cp:lastModifiedBy>
  <dcterms:created xsi:type="dcterms:W3CDTF">2015-09-23T16:48:25Z</dcterms:created>
  <dcterms:modified xsi:type="dcterms:W3CDTF">2015-09-23T17:00:11Z</dcterms:modified>
</cp:coreProperties>
</file>