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0115" windowHeight="8265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B1" i="2" l="1"/>
  <c r="A5" i="2"/>
  <c r="A4" i="2"/>
  <c r="A3" i="2"/>
  <c r="A2" i="2"/>
  <c r="A1" i="2"/>
  <c r="B2" i="2" l="1"/>
  <c r="B3" i="2"/>
  <c r="B4" i="2"/>
  <c r="B5" i="2"/>
  <c r="B6" i="2"/>
  <c r="B7" i="2"/>
  <c r="B8" i="2"/>
  <c r="B9" i="2"/>
  <c r="B10" i="2"/>
  <c r="A6" i="2"/>
  <c r="A7" i="2"/>
  <c r="A8" i="2"/>
  <c r="A9" i="2"/>
  <c r="A10" i="2"/>
</calcChain>
</file>

<file path=xl/sharedStrings.xml><?xml version="1.0" encoding="utf-8"?>
<sst xmlns="http://schemas.openxmlformats.org/spreadsheetml/2006/main" count="20" uniqueCount="20">
  <si>
    <t>excel2</t>
  </si>
  <si>
    <t>excel3</t>
  </si>
  <si>
    <t>excel4</t>
  </si>
  <si>
    <t>excel5</t>
  </si>
  <si>
    <t>excel6</t>
  </si>
  <si>
    <t>excel7</t>
  </si>
  <si>
    <t>excel8</t>
  </si>
  <si>
    <t>excel9</t>
  </si>
  <si>
    <t>excel10</t>
  </si>
  <si>
    <t>pratique1</t>
  </si>
  <si>
    <t>pratique2</t>
  </si>
  <si>
    <t>pratique3</t>
  </si>
  <si>
    <t>pratique4</t>
  </si>
  <si>
    <t>pratique5</t>
  </si>
  <si>
    <t>pratique6</t>
  </si>
  <si>
    <t>pratique7</t>
  </si>
  <si>
    <t>pratique8</t>
  </si>
  <si>
    <t>pratique9</t>
  </si>
  <si>
    <t>pratique10</t>
  </si>
  <si>
    <t>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</si>
</sst>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723900</xdr:colOff>
      <xdr:row>10</xdr:row>
      <xdr:rowOff>66675</xdr:rowOff>
    </xdr:from>
    <xdr:to>
      <xdr:col>11</xdr:col>
      <xdr:colOff>561975</xdr:colOff>
      <xdr:row>15</xdr:row>
      <xdr:rowOff>9525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6057900" y="1971675"/>
          <a:ext cx="2886075" cy="8953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SORTIR DEFINITIVEMENT DU FICHIER</a:t>
          </a:r>
        </a:p>
      </xdr:txBody>
    </xdr:sp>
    <xdr:clientData/>
  </xdr:twoCellAnchor>
  <xdr:twoCellAnchor>
    <xdr:from>
      <xdr:col>8</xdr:col>
      <xdr:colOff>9525</xdr:colOff>
      <xdr:row>17</xdr:row>
      <xdr:rowOff>0</xdr:rowOff>
    </xdr:from>
    <xdr:to>
      <xdr:col>11</xdr:col>
      <xdr:colOff>628650</xdr:colOff>
      <xdr:row>21</xdr:row>
      <xdr:rowOff>152400</xdr:rowOff>
    </xdr:to>
    <xdr:sp macro="" textlink="">
      <xdr:nvSpPr>
        <xdr:cNvPr id="3" name="Rectangle à coins arrondis 2"/>
        <xdr:cNvSpPr/>
      </xdr:nvSpPr>
      <xdr:spPr>
        <a:xfrm>
          <a:off x="6105525" y="3238500"/>
          <a:ext cx="2905125" cy="91440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tx1"/>
              </a:solidFill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E17" sqref="E17"/>
    </sheetView>
  </sheetViews>
  <sheetFormatPr baseColWidth="10" defaultRowHeight="15" x14ac:dyDescent="0.25"/>
  <sheetData>
    <row r="1" spans="1:2" x14ac:dyDescent="0.25">
      <c r="A1" s="1" t="s">
        <v>19</v>
      </c>
      <c r="B1" s="1" t="s">
        <v>9</v>
      </c>
    </row>
    <row r="2" spans="1:2" x14ac:dyDescent="0.25">
      <c r="A2" s="1" t="s">
        <v>0</v>
      </c>
      <c r="B2" s="1" t="s">
        <v>10</v>
      </c>
    </row>
    <row r="3" spans="1:2" x14ac:dyDescent="0.25">
      <c r="A3" s="1" t="s">
        <v>1</v>
      </c>
      <c r="B3" s="1" t="s">
        <v>11</v>
      </c>
    </row>
    <row r="4" spans="1:2" x14ac:dyDescent="0.25">
      <c r="A4" s="1" t="s">
        <v>2</v>
      </c>
      <c r="B4" s="1" t="s">
        <v>12</v>
      </c>
    </row>
    <row r="5" spans="1:2" x14ac:dyDescent="0.25">
      <c r="A5" s="1" t="s">
        <v>3</v>
      </c>
      <c r="B5" s="1" t="s">
        <v>13</v>
      </c>
    </row>
    <row r="6" spans="1:2" x14ac:dyDescent="0.25">
      <c r="A6" s="1" t="s">
        <v>4</v>
      </c>
      <c r="B6" s="1" t="s">
        <v>14</v>
      </c>
    </row>
    <row r="7" spans="1:2" x14ac:dyDescent="0.25">
      <c r="A7" s="1" t="s">
        <v>5</v>
      </c>
      <c r="B7" s="1" t="s">
        <v>15</v>
      </c>
    </row>
    <row r="8" spans="1:2" x14ac:dyDescent="0.25">
      <c r="A8" s="1" t="s">
        <v>6</v>
      </c>
      <c r="B8" s="1" t="s">
        <v>16</v>
      </c>
    </row>
    <row r="9" spans="1:2" x14ac:dyDescent="0.25">
      <c r="A9" s="1" t="s">
        <v>7</v>
      </c>
      <c r="B9" s="1" t="s">
        <v>17</v>
      </c>
    </row>
    <row r="10" spans="1:2" x14ac:dyDescent="0.25">
      <c r="A10" s="1" t="s">
        <v>8</v>
      </c>
      <c r="B10" s="1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G17" sqref="G17"/>
    </sheetView>
  </sheetViews>
  <sheetFormatPr baseColWidth="10" defaultRowHeight="15" x14ac:dyDescent="0.25"/>
  <sheetData>
    <row r="1" spans="1:2" x14ac:dyDescent="0.25">
      <c r="A1" s="1" t="str">
        <f>Feuil1!A1</f>
        <v>mmmm</v>
      </c>
      <c r="B1" s="1" t="str">
        <f>Feuil1!B1</f>
        <v>pratique1</v>
      </c>
    </row>
    <row r="2" spans="1:2" x14ac:dyDescent="0.25">
      <c r="A2" s="1" t="str">
        <f>Feuil1!A2</f>
        <v>excel2</v>
      </c>
      <c r="B2" s="1" t="str">
        <f>Feuil1!B2</f>
        <v>pratique2</v>
      </c>
    </row>
    <row r="3" spans="1:2" x14ac:dyDescent="0.25">
      <c r="A3" s="1" t="str">
        <f>Feuil1!A3</f>
        <v>excel3</v>
      </c>
      <c r="B3" s="1" t="str">
        <f>Feuil1!B3</f>
        <v>pratique3</v>
      </c>
    </row>
    <row r="4" spans="1:2" x14ac:dyDescent="0.25">
      <c r="A4" s="1" t="str">
        <f>Feuil1!A4</f>
        <v>excel4</v>
      </c>
      <c r="B4" s="1" t="str">
        <f>Feuil1!B4</f>
        <v>pratique4</v>
      </c>
    </row>
    <row r="5" spans="1:2" x14ac:dyDescent="0.25">
      <c r="A5" s="1" t="str">
        <f>Feuil1!A5</f>
        <v>excel5</v>
      </c>
      <c r="B5" s="1" t="str">
        <f>Feuil1!B5</f>
        <v>pratique5</v>
      </c>
    </row>
    <row r="6" spans="1:2" x14ac:dyDescent="0.25">
      <c r="A6" s="1" t="str">
        <f>Feuil1!A6</f>
        <v>excel6</v>
      </c>
      <c r="B6" s="1" t="str">
        <f>Feuil1!B6</f>
        <v>pratique6</v>
      </c>
    </row>
    <row r="7" spans="1:2" x14ac:dyDescent="0.25">
      <c r="A7" s="1" t="str">
        <f>Feuil1!A7</f>
        <v>excel7</v>
      </c>
      <c r="B7" s="1" t="str">
        <f>Feuil1!B7</f>
        <v>pratique7</v>
      </c>
    </row>
    <row r="8" spans="1:2" x14ac:dyDescent="0.25">
      <c r="A8" s="1" t="str">
        <f>Feuil1!A8</f>
        <v>excel8</v>
      </c>
      <c r="B8" s="1" t="str">
        <f>Feuil1!B8</f>
        <v>pratique8</v>
      </c>
    </row>
    <row r="9" spans="1:2" x14ac:dyDescent="0.25">
      <c r="A9" s="1" t="str">
        <f>Feuil1!A9</f>
        <v>excel9</v>
      </c>
      <c r="B9" s="1" t="str">
        <f>Feuil1!B9</f>
        <v>pratique9</v>
      </c>
    </row>
    <row r="10" spans="1:2" x14ac:dyDescent="0.25">
      <c r="A10" s="1" t="str">
        <f>Feuil1!A10</f>
        <v>excel10</v>
      </c>
      <c r="B10" s="1" t="str">
        <f>Feuil1!B10</f>
        <v>pratique10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دوسة 1</cp:lastModifiedBy>
  <dcterms:created xsi:type="dcterms:W3CDTF">2015-08-12T08:05:57Z</dcterms:created>
  <dcterms:modified xsi:type="dcterms:W3CDTF">2015-08-12T08:22:31Z</dcterms:modified>
</cp:coreProperties>
</file>