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961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<sst xmlns="http://schemas.openxmlformats.org/spreadsheetml/2006/main" count="1" uniqueCount="1">
  <si>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si une seule case parmi (B2:B9) est rouge alors B10 n est pas 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</si>
</sst>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2"/>
  <sheetViews>
    <sheetView tabSelected="1" workbookViewId="0">
      <selection activeCell="B10" sqref="B10"/>
    </sheetView>
  </sheetViews>
  <sheetFormatPr baseColWidth="10" defaultRowHeight="15" x14ac:dyDescent="0.25"/>
  <sheetData>
    <row r="2" spans="2:10" ht="14.45" x14ac:dyDescent="0.35">
      <c r="B2" s="1">
        <v>3</v>
      </c>
    </row>
    <row r="3" spans="2:10" ht="14.45" x14ac:dyDescent="0.35">
      <c r="B3" s="1">
        <v>4</v>
      </c>
    </row>
    <row r="4" spans="2:10" ht="14.45" x14ac:dyDescent="0.35">
      <c r="B4" s="1">
        <v>5</v>
      </c>
    </row>
    <row r="5" spans="2:10" ht="14.45" x14ac:dyDescent="0.35">
      <c r="B5" s="1">
        <v>6</v>
      </c>
    </row>
    <row r="6" spans="2:10" ht="14.45" x14ac:dyDescent="0.35">
      <c r="B6" s="1">
        <v>7</v>
      </c>
    </row>
    <row r="7" spans="2:10" ht="14.45" x14ac:dyDescent="0.35">
      <c r="B7" s="1">
        <v>8</v>
      </c>
    </row>
    <row r="8" spans="2:10" ht="14.45" x14ac:dyDescent="0.35">
      <c r="B8" s="1">
        <v>9</v>
      </c>
    </row>
    <row r="9" spans="2:10" thickBot="1" x14ac:dyDescent="0.4">
      <c r="B9" s="1">
        <v>10</v>
      </c>
    </row>
    <row r="10" spans="2:10" ht="15.75" thickBot="1" x14ac:dyDescent="0.3">
      <c r="B10" s="2"/>
      <c r="D10" s="3" t="s">
        <v>0</v>
      </c>
      <c r="E10" s="4"/>
      <c r="F10" s="4"/>
      <c r="G10" s="4"/>
      <c r="H10" s="4"/>
      <c r="I10" s="4"/>
      <c r="J10" s="5"/>
    </row>
    <row r="11" spans="2:10" x14ac:dyDescent="0.25">
      <c r="D11" s="6"/>
      <c r="E11" s="7"/>
      <c r="F11" s="7"/>
      <c r="G11" s="7"/>
      <c r="H11" s="7"/>
      <c r="I11" s="7"/>
      <c r="J11" s="8"/>
    </row>
    <row r="12" spans="2:10" ht="15.75" thickBot="1" x14ac:dyDescent="0.3">
      <c r="D12" s="9"/>
      <c r="E12" s="10"/>
      <c r="F12" s="10"/>
      <c r="G12" s="10"/>
      <c r="H12" s="10"/>
      <c r="I12" s="10"/>
      <c r="J12" s="11"/>
    </row>
  </sheetData>
  <mergeCells count="1">
    <mergeCell ref="D10:J12"/>
  </mergeCells>
  <conditionalFormatting sqref="B2:B9">
    <cfRule type="cellIs" dxfId="2" priority="2" operator="greaterThan">
      <formula>10</formula>
    </cfRule>
  </conditionalFormatting>
  <conditionalFormatting sqref="B10">
    <cfRule type="expression" dxfId="1" priority="1">
      <formula>COUNTIF($B$2:$B$9,"&gt;10")=0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ANIORT</dc:creator>
  <cp:lastModifiedBy> </cp:lastModifiedBy>
  <dcterms:created xsi:type="dcterms:W3CDTF">2016-02-20T08:49:40Z</dcterms:created>
  <dcterms:modified xsi:type="dcterms:W3CDTF">2016-02-20T14:26:36Z</dcterms:modified>
</cp:coreProperties>
</file>