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7715" windowHeight="6720"/>
  </bookViews>
  <sheets>
    <sheet name="Feuil1" sheetId="1" r:id="rId1"/>
    <sheet name="Feuil2" sheetId="2" r:id="rId2"/>
    <sheet name="Feuil3" sheetId="3" r:id="rId3"/>
  </sheets>
  <definedNames>
    <definedName name="Compteurs">Feuil1!$C$5:$L$5</definedName>
  </definedNam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5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500000"/>
        </patternFill>
      </fill>
    </dxf>
  </dxfs>
  <tableStyles count="0" defaultTableStyle="TableStyleMedium2" defaultPivotStyle="PivotStyleLight16"/>
  <colors>
    <mruColors>
      <color rgb="FF5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7</xdr:row>
          <xdr:rowOff>0</xdr:rowOff>
        </xdr:from>
        <xdr:to>
          <xdr:col>3</xdr:col>
          <xdr:colOff>0</xdr:colOff>
          <xdr:row>8</xdr:row>
          <xdr:rowOff>0</xdr:rowOff>
        </xdr:to>
        <xdr:sp macro="" textlink="">
          <xdr:nvSpPr>
            <xdr:cNvPr id="1025" name="Bton0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</xdr:row>
          <xdr:rowOff>0</xdr:rowOff>
        </xdr:from>
        <xdr:to>
          <xdr:col>4</xdr:col>
          <xdr:colOff>0</xdr:colOff>
          <xdr:row>8</xdr:row>
          <xdr:rowOff>0</xdr:rowOff>
        </xdr:to>
        <xdr:sp macro="" textlink="">
          <xdr:nvSpPr>
            <xdr:cNvPr id="1027" name="Bton0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1029" name="Bton0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6</xdr:col>
          <xdr:colOff>0</xdr:colOff>
          <xdr:row>8</xdr:row>
          <xdr:rowOff>0</xdr:rowOff>
        </xdr:to>
        <xdr:sp macro="" textlink="">
          <xdr:nvSpPr>
            <xdr:cNvPr id="1030" name="Bton0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7</xdr:col>
          <xdr:colOff>0</xdr:colOff>
          <xdr:row>8</xdr:row>
          <xdr:rowOff>0</xdr:rowOff>
        </xdr:to>
        <xdr:sp macro="" textlink="">
          <xdr:nvSpPr>
            <xdr:cNvPr id="1032" name="Bton05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1033" name="Bton06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034" name="Bton07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7</xdr:row>
          <xdr:rowOff>0</xdr:rowOff>
        </xdr:from>
        <xdr:to>
          <xdr:col>10</xdr:col>
          <xdr:colOff>0</xdr:colOff>
          <xdr:row>8</xdr:row>
          <xdr:rowOff>0</xdr:rowOff>
        </xdr:to>
        <xdr:sp macro="" textlink="">
          <xdr:nvSpPr>
            <xdr:cNvPr id="1036" name="Bton08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1038" name="Bton09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7</xdr:row>
          <xdr:rowOff>0</xdr:rowOff>
        </xdr:from>
        <xdr:to>
          <xdr:col>12</xdr:col>
          <xdr:colOff>0</xdr:colOff>
          <xdr:row>8</xdr:row>
          <xdr:rowOff>0</xdr:rowOff>
        </xdr:to>
        <xdr:sp macro="" textlink="">
          <xdr:nvSpPr>
            <xdr:cNvPr id="1040" name="Bton10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0</xdr:rowOff>
        </xdr:from>
        <xdr:to>
          <xdr:col>1</xdr:col>
          <xdr:colOff>0</xdr:colOff>
          <xdr:row>5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8</xdr:row>
          <xdr:rowOff>0</xdr:rowOff>
        </xdr:from>
        <xdr:to>
          <xdr:col>1</xdr:col>
          <xdr:colOff>0</xdr:colOff>
          <xdr:row>9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4:L15"/>
  <sheetViews>
    <sheetView tabSelected="1" workbookViewId="0">
      <selection activeCell="E12" sqref="E12"/>
    </sheetView>
  </sheetViews>
  <sheetFormatPr baseColWidth="10" defaultRowHeight="15" x14ac:dyDescent="0.25"/>
  <cols>
    <col min="3" max="12" width="13.5703125" customWidth="1"/>
  </cols>
  <sheetData>
    <row r="4" spans="3:12" ht="15.75" thickBot="1" x14ac:dyDescent="0.3"/>
    <row r="5" spans="3:12" ht="24.95" customHeight="1" thickBot="1" x14ac:dyDescent="0.3">
      <c r="C5" s="2">
        <v>6.25E-2</v>
      </c>
      <c r="D5" s="2">
        <v>6.25E-2</v>
      </c>
      <c r="E5" s="2">
        <v>6.25E-2</v>
      </c>
      <c r="F5" s="2">
        <v>6.25E-2</v>
      </c>
      <c r="G5" s="2">
        <v>6.25E-2</v>
      </c>
      <c r="H5" s="2">
        <v>6.25E-2</v>
      </c>
      <c r="I5" s="2">
        <v>6.25E-2</v>
      </c>
      <c r="J5" s="2">
        <v>6.25E-2</v>
      </c>
      <c r="K5" s="2">
        <v>6.25E-2</v>
      </c>
      <c r="L5" s="2">
        <v>6.25E-2</v>
      </c>
    </row>
    <row r="7" spans="3:12" x14ac:dyDescent="0.25">
      <c r="E7" s="1"/>
    </row>
    <row r="9" spans="3:12" ht="24.95" customHeight="1" x14ac:dyDescent="0.25"/>
    <row r="15" spans="3:12" x14ac:dyDescent="0.25">
      <c r="E15" s="1"/>
    </row>
  </sheetData>
  <conditionalFormatting sqref="C5:L5">
    <cfRule type="expression" dxfId="1" priority="3">
      <formula>AND(C$5&lt;=1/288,C$5&gt;0,MOD(SECOND(NOW()),2)=1)</formula>
    </cfRule>
    <cfRule type="expression" dxfId="2" priority="2">
      <formula>C$5=0</formula>
    </cfRule>
    <cfRule type="expression" dxfId="0" priority="1">
      <formula>AND(C$5&lt;0.0625,C$5&gt;1/288)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ton01">
              <controlPr defaultSize="0" print="0" autoFill="0" autoPict="0" macro="[0]!LanceCompteur">
                <anchor moveWithCells="1" sizeWithCells="1">
                  <from>
                    <xdr:col>2</xdr:col>
                    <xdr:colOff>0</xdr:colOff>
                    <xdr:row>7</xdr:row>
                    <xdr:rowOff>0</xdr:rowOff>
                  </from>
                  <to>
                    <xdr:col>3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ton02">
              <controlPr defaultSize="0" print="0" autoFill="0" autoPict="0" macro="[0]!LanceCompteur">
                <anchor moveWithCells="1" siz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4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ton03">
              <controlPr defaultSize="0" print="0" autoFill="0" autoPict="0" macro="[0]!LanceCompteur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ton04">
              <controlPr defaultSize="0" print="0" autoFill="0" autoPict="0" macro="[0]!LanceCompteur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6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ton05">
              <controlPr defaultSize="0" print="0" autoFill="0" autoPict="0" macro="[0]!LanceCompteur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7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ton06">
              <controlPr defaultSize="0" print="0" autoFill="0" autoPict="0" macro="[0]!LanceCompteur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ton07">
              <controlPr defaultSize="0" print="0" autoFill="0" autoPict="0" macro="[0]!LanceCompteur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ton08">
              <controlPr defaultSize="0" print="0" autoFill="0" autoPict="0" macro="[0]!LanceCompteur">
                <anchor moveWithCells="1" sizeWithCells="1">
                  <from>
                    <xdr:col>9</xdr:col>
                    <xdr:colOff>0</xdr:colOff>
                    <xdr:row>7</xdr:row>
                    <xdr:rowOff>0</xdr:rowOff>
                  </from>
                  <to>
                    <xdr:col>10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Bton09">
              <controlPr defaultSize="0" print="0" autoFill="0" autoPict="0" macro="[0]!LanceCompteur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3" name="Bton10">
              <controlPr defaultSize="0" print="0" autoFill="0" autoPict="0" macro="[0]!LanceCompteur">
                <anchor moveWithCells="1" sizeWithCells="1">
                  <from>
                    <xdr:col>11</xdr:col>
                    <xdr:colOff>0</xdr:colOff>
                    <xdr:row>7</xdr:row>
                    <xdr:rowOff>0</xdr:rowOff>
                  </from>
                  <to>
                    <xdr:col>12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Button 17">
              <controlPr defaultSize="0" print="0" autoFill="0" autoPict="0" macro="[0]!Réinit">
                <anchor moveWithCells="1" sizeWithCells="1">
                  <from>
                    <xdr:col>0</xdr:col>
                    <xdr:colOff>0</xdr:colOff>
                    <xdr:row>4</xdr:row>
                    <xdr:rowOff>0</xdr:rowOff>
                  </from>
                  <to>
                    <xdr:col>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Button 19">
              <controlPr defaultSize="0" print="0" autoFill="0" autoPict="0" macro="[0]!StopCompteurs">
                <anchor moveWithCells="1" sizeWithCells="1">
                  <from>
                    <xdr:col>0</xdr:col>
                    <xdr:colOff>0</xdr:colOff>
                    <xdr:row>8</xdr:row>
                    <xdr:rowOff>0</xdr:rowOff>
                  </from>
                  <to>
                    <xdr:col>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Compteurs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2017-05-10T12:10:24Z</dcterms:created>
  <dcterms:modified xsi:type="dcterms:W3CDTF">2017-05-10T14:01:10Z</dcterms:modified>
</cp:coreProperties>
</file>