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035" yWindow="1680" windowWidth="20730" windowHeight="11760" tabRatio="500"/>
  </bookViews>
  <sheets>
    <sheet name="DONNEES VALIDATION IMAGE" sheetId="1" r:id="rId1"/>
    <sheet name="Feuil1" sheetId="2" state="hidden" r:id="rId2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<sst xmlns="http://schemas.openxmlformats.org/spreadsheetml/2006/main" count="3" uniqueCount="3">
  <si>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 xml:space="preserve">Avec un message d'alerte </t>
  </si>
  <si>
    <t>Je voudrais en plus de ce message d'alerte faire apparaitre une image.</t>
  </si>
  <si>
    <t>Les cellules bleues ci après sont soumises à une validation de données autorisant seulement la saisie de nombre : ESTNUM()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</si>
</sst>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0" fontId="1" fillId="2" borderId="1" xfId="0" applyNumberFormat="1" applyFont="1" applyFill="1" applyBorder="1" applyAlignment="1">
      <alignment horizontal="right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6</xdr:row>
      <xdr:rowOff>781049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43600" cy="54673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14"/>
  <sheetViews>
    <sheetView tabSelected="1" workbookViewId="0">
      <selection activeCell="C6" sqref="C6"/>
    </sheetView>
  </sheetViews>
  <sheetFormatPr baseColWidth="10" defaultColWidth="10.875" defaultRowHeight="15.75" x14ac:dyDescent="0.25"/>
  <cols>
    <col min="1" max="16384" width="10.875" style="1"/>
  </cols>
  <sheetData>
    <row r="1" spans="3:3" x14ac:dyDescent="0.25">
      <c r="C1" s="1" t="s">
        <v>2</v>
      </c>
    </row>
    <row r="2" spans="3:3" x14ac:dyDescent="0.25">
      <c r="C2" s="1" t="s">
        <v>0</v>
      </c>
    </row>
    <row r="3" spans="3:3" x14ac:dyDescent="0.25">
      <c r="C3" s="1" t="s">
        <v>1</v>
      </c>
    </row>
    <row r="6" spans="3:3" x14ac:dyDescent="0.25">
      <c r="C6" s="2"/>
    </row>
    <row r="8" spans="3:3" x14ac:dyDescent="0.25">
      <c r="C8" s="2"/>
    </row>
    <row r="10" spans="3:3" x14ac:dyDescent="0.25">
      <c r="C10" s="2"/>
    </row>
    <row r="12" spans="3:3" x14ac:dyDescent="0.25">
      <c r="C12" s="2"/>
    </row>
    <row r="14" spans="3:3" x14ac:dyDescent="0.25">
      <c r="C14" s="2"/>
    </row>
  </sheetData>
  <dataValidations count="2">
    <dataValidation type="custom" allowBlank="1" errorTitle="OUPS !!!!" error="Faire apparaitre image ici par exemple" sqref="C14 C8 C10 C12">
      <formula1>ISNUMBER(C8)</formula1>
    </dataValidation>
    <dataValidation type="custom" allowBlank="1" sqref="C6">
      <formula1>ISNUMBER(C6)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H1" sqref="H1"/>
    </sheetView>
  </sheetViews>
  <sheetFormatPr baseColWidth="10" defaultRowHeight="15.75" x14ac:dyDescent="0.25"/>
  <cols>
    <col min="1" max="7" width="13" customWidth="1"/>
  </cols>
  <sheetData>
    <row r="1" ht="62.1" customHeight="1" x14ac:dyDescent="0.25"/>
    <row r="2" ht="62.1" customHeight="1" x14ac:dyDescent="0.25"/>
    <row r="3" ht="62.1" customHeight="1" x14ac:dyDescent="0.25"/>
    <row r="4" ht="62.1" customHeight="1" x14ac:dyDescent="0.25"/>
    <row r="5" ht="62.1" customHeight="1" x14ac:dyDescent="0.25"/>
    <row r="6" ht="62.1" customHeight="1" x14ac:dyDescent="0.25"/>
    <row r="7" ht="62.1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 VALIDATION IMAGE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2017-12-13T20:45:58Z</dcterms:created>
  <dcterms:modified xsi:type="dcterms:W3CDTF">2017-12-13T23:00:23Z</dcterms:modified>
</cp:coreProperties>
</file>