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  <sheet name="TT   Re1" sheetId="2" r:id="rId2"/>
    <sheet name="TT   Re2" sheetId="3" r:id="rId3"/>
    <sheet name="TT   Re3" sheetId="4" r:id="rId4"/>
    <sheet name="TT   Re4" sheetId="5" r:id="rId5"/>
    <sheet name="TT   Re5" sheetId="6" r:id="rId6"/>
    <sheet name="TT   Re6" sheetId="7" r:id="rId7"/>
    <sheet name="TT   Re7" sheetId="8" r:id="rId8"/>
    <sheet name="TT   Re8" sheetId="9" r:id="rId9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I1" i="1"/>
  <c r="C1" i="1"/>
  <c r="G1" i="1"/>
  <c r="D1" i="1"/>
  <c r="H1" i="1"/>
  <c r="F1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"/>
  <sheetViews>
    <sheetView tabSelected="1" workbookViewId="0">
      <selection activeCell="B1" sqref="B1"/>
    </sheetView>
  </sheetViews>
  <sheetFormatPr baseColWidth="10" defaultRowHeight="15" x14ac:dyDescent="0.25"/>
  <cols>
    <col min="2" max="9" width="3.7109375" style="1" bestFit="1" customWidth="1"/>
  </cols>
  <sheetData>
    <row r="1" spans="2:9" ht="22.5" x14ac:dyDescent="0.25">
      <c r="B1" s="2" t="str">
        <f ca="1">CODNOMFEUIL(COLUMN())</f>
        <v>Re1</v>
      </c>
      <c r="C1" s="2" t="str">
        <f t="shared" ref="C1:I1" ca="1" si="0">CODNOMFEUIL(COLUMN())</f>
        <v>Re2</v>
      </c>
      <c r="D1" s="2" t="str">
        <f t="shared" ca="1" si="0"/>
        <v>Re3</v>
      </c>
      <c r="E1" s="2" t="str">
        <f t="shared" ca="1" si="0"/>
        <v>Re4</v>
      </c>
      <c r="F1" s="2" t="str">
        <f t="shared" ca="1" si="0"/>
        <v>Re5</v>
      </c>
      <c r="G1" s="2" t="str">
        <f t="shared" ca="1" si="0"/>
        <v>Re6</v>
      </c>
      <c r="H1" s="2" t="str">
        <f t="shared" ca="1" si="0"/>
        <v>Re7</v>
      </c>
      <c r="I1" s="2" t="str">
        <f t="shared" ca="1" si="0"/>
        <v>Re8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3" sqref="E2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TT   Re1</vt:lpstr>
      <vt:lpstr>TT   Re2</vt:lpstr>
      <vt:lpstr>TT   Re3</vt:lpstr>
      <vt:lpstr>TT   Re4</vt:lpstr>
      <vt:lpstr>TT   Re5</vt:lpstr>
      <vt:lpstr>TT   Re6</vt:lpstr>
      <vt:lpstr>TT   Re7</vt:lpstr>
      <vt:lpstr>TT   Re8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2017-11-29T12:29:35Z</dcterms:created>
  <dcterms:modified xsi:type="dcterms:W3CDTF">2017-11-30T15:09:42Z</dcterms:modified>
</cp:coreProperties>
</file>