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17715" windowHeight="6660"/>
  </bookViews>
  <sheets>
    <sheet name="Feuil1" sheetId="1" r:id="rId1"/>
    <sheet name="Feuil2" sheetId="2" r:id="rId2"/>
    <sheet name="Feuil3" sheetId="3" r:id="rId3"/>
  </sheets>
  <definedNames>
    <definedName name="Noms">OFFSET(Feuil1!$A$3,,,COUNTA(Feuil1!$A:$A)-1,1)</definedName>
  </definedNames>
  <calcPr calcId="145621" fullCalcOnLoad="1"/>
</workbook>
</file>

<file path=xl/sharedStrings.xml><?xml version="1.0" encoding="utf-8"?>
<sst xmlns="http://schemas.openxmlformats.org/spreadsheetml/2006/main" count="1915" uniqueCount="1915">
  <si>
    <t>Nom</t>
  </si>
  <si>
    <t>Adresse1</t>
  </si>
  <si>
    <t>Adresse2</t>
  </si>
  <si>
    <t>Téléphone</t>
  </si>
  <si>
    <t>Mail</t>
  </si>
  <si>
    <t>Adresse001</t>
  </si>
  <si>
    <t>Ville001</t>
  </si>
  <si>
    <t>Tél001</t>
  </si>
  <si>
    <t>mail001</t>
  </si>
  <si>
    <t>mail002</t>
  </si>
  <si>
    <t>Adresse002</t>
  </si>
  <si>
    <t>Ville002</t>
  </si>
  <si>
    <t>Tél002</t>
  </si>
  <si>
    <t>Adresse003</t>
  </si>
  <si>
    <t>Ville003</t>
  </si>
  <si>
    <t>Tél003</t>
  </si>
  <si>
    <t>mail003</t>
  </si>
  <si>
    <t>Adresse004</t>
  </si>
  <si>
    <t>Ville004</t>
  </si>
  <si>
    <t>Tél004</t>
  </si>
  <si>
    <t>mail004</t>
  </si>
  <si>
    <t>Adresse005</t>
  </si>
  <si>
    <t>Ville005</t>
  </si>
  <si>
    <t>Tél005</t>
  </si>
  <si>
    <t>mail005</t>
  </si>
  <si>
    <t>Adresse006</t>
  </si>
  <si>
    <t>Ville006</t>
  </si>
  <si>
    <t>Tél006</t>
  </si>
  <si>
    <t>mail006</t>
  </si>
  <si>
    <t>Adresse007</t>
  </si>
  <si>
    <t>Ville007</t>
  </si>
  <si>
    <t>Tél007</t>
  </si>
  <si>
    <t>mail007</t>
  </si>
  <si>
    <t>Adresse008</t>
  </si>
  <si>
    <t>Ville008</t>
  </si>
  <si>
    <t>Tél008</t>
  </si>
  <si>
    <t>mail008</t>
  </si>
  <si>
    <t>Adresse009</t>
  </si>
  <si>
    <t>Ville009</t>
  </si>
  <si>
    <t>Tél009</t>
  </si>
  <si>
    <t>mail009</t>
  </si>
  <si>
    <t>Adresse010</t>
  </si>
  <si>
    <t>Ville010</t>
  </si>
  <si>
    <t>Tél010</t>
  </si>
  <si>
    <t>mail010</t>
  </si>
  <si>
    <t>Adresse011</t>
  </si>
  <si>
    <t>Ville011</t>
  </si>
  <si>
    <t>Tél011</t>
  </si>
  <si>
    <t>mail011</t>
  </si>
  <si>
    <t>Adresse012</t>
  </si>
  <si>
    <t>Ville012</t>
  </si>
  <si>
    <t>Tél012</t>
  </si>
  <si>
    <t>mail012</t>
  </si>
  <si>
    <t>Adresse013</t>
  </si>
  <si>
    <t>Ville013</t>
  </si>
  <si>
    <t>Tél013</t>
  </si>
  <si>
    <t>mail013</t>
  </si>
  <si>
    <t>Adresse014</t>
  </si>
  <si>
    <t>Ville014</t>
  </si>
  <si>
    <t>Tél014</t>
  </si>
  <si>
    <t>mail014</t>
  </si>
  <si>
    <t>Adresse015</t>
  </si>
  <si>
    <t>Ville015</t>
  </si>
  <si>
    <t>Tél015</t>
  </si>
  <si>
    <t>mail015</t>
  </si>
  <si>
    <t>Adresse016</t>
  </si>
  <si>
    <t>Ville016</t>
  </si>
  <si>
    <t>Tél016</t>
  </si>
  <si>
    <t>mail016</t>
  </si>
  <si>
    <t>Adresse017</t>
  </si>
  <si>
    <t>Ville017</t>
  </si>
  <si>
    <t>Tél017</t>
  </si>
  <si>
    <t>mail017</t>
  </si>
  <si>
    <t>Adresse018</t>
  </si>
  <si>
    <t>Ville018</t>
  </si>
  <si>
    <t>Tél018</t>
  </si>
  <si>
    <t>mail018</t>
  </si>
  <si>
    <t>Adresse019</t>
  </si>
  <si>
    <t>Ville019</t>
  </si>
  <si>
    <t>Tél019</t>
  </si>
  <si>
    <t>mail019</t>
  </si>
  <si>
    <t>Adresse020</t>
  </si>
  <si>
    <t>Ville020</t>
  </si>
  <si>
    <t>Tél020</t>
  </si>
  <si>
    <t>mail020</t>
  </si>
  <si>
    <t>Adresse021</t>
  </si>
  <si>
    <t>Ville021</t>
  </si>
  <si>
    <t>Tél021</t>
  </si>
  <si>
    <t>mail021</t>
  </si>
  <si>
    <t>Adresse022</t>
  </si>
  <si>
    <t>Ville022</t>
  </si>
  <si>
    <t>Tél022</t>
  </si>
  <si>
    <t>mail022</t>
  </si>
  <si>
    <t>Adresse023</t>
  </si>
  <si>
    <t>Ville023</t>
  </si>
  <si>
    <t>Tél023</t>
  </si>
  <si>
    <t>mail023</t>
  </si>
  <si>
    <t>Adresse024</t>
  </si>
  <si>
    <t>Ville024</t>
  </si>
  <si>
    <t>Tél024</t>
  </si>
  <si>
    <t>mail024</t>
  </si>
  <si>
    <t>Adresse025</t>
  </si>
  <si>
    <t>Ville025</t>
  </si>
  <si>
    <t>Tél025</t>
  </si>
  <si>
    <t>mail025</t>
  </si>
  <si>
    <t>Adresse026</t>
  </si>
  <si>
    <t>Ville026</t>
  </si>
  <si>
    <t>Tél026</t>
  </si>
  <si>
    <t>mail026</t>
  </si>
  <si>
    <t>Adresse027</t>
  </si>
  <si>
    <t>Ville027</t>
  </si>
  <si>
    <t>Tél027</t>
  </si>
  <si>
    <t>mail027</t>
  </si>
  <si>
    <t>Adresse028</t>
  </si>
  <si>
    <t>Ville028</t>
  </si>
  <si>
    <t>Tél028</t>
  </si>
  <si>
    <t>mail028</t>
  </si>
  <si>
    <t>Adresse029</t>
  </si>
  <si>
    <t>Ville029</t>
  </si>
  <si>
    <t>Tél029</t>
  </si>
  <si>
    <t>mail029</t>
  </si>
  <si>
    <t>Adresse030</t>
  </si>
  <si>
    <t>Ville030</t>
  </si>
  <si>
    <t>Tél030</t>
  </si>
  <si>
    <t>mail030</t>
  </si>
  <si>
    <t>Adresse031</t>
  </si>
  <si>
    <t>Ville031</t>
  </si>
  <si>
    <t>Tél031</t>
  </si>
  <si>
    <t>mail031</t>
  </si>
  <si>
    <t>Adresse032</t>
  </si>
  <si>
    <t>Ville032</t>
  </si>
  <si>
    <t>Tél032</t>
  </si>
  <si>
    <t>mail032</t>
  </si>
  <si>
    <t>Adresse033</t>
  </si>
  <si>
    <t>Ville033</t>
  </si>
  <si>
    <t>Tél033</t>
  </si>
  <si>
    <t>mail033</t>
  </si>
  <si>
    <t>Adresse034</t>
  </si>
  <si>
    <t>Ville034</t>
  </si>
  <si>
    <t>Tél034</t>
  </si>
  <si>
    <t>mail034</t>
  </si>
  <si>
    <t>Adresse035</t>
  </si>
  <si>
    <t>Ville035</t>
  </si>
  <si>
    <t>Tél035</t>
  </si>
  <si>
    <t>mail035</t>
  </si>
  <si>
    <t>Adresse036</t>
  </si>
  <si>
    <t>Ville036</t>
  </si>
  <si>
    <t>Tél036</t>
  </si>
  <si>
    <t>mail036</t>
  </si>
  <si>
    <t>Adresse037</t>
  </si>
  <si>
    <t>Ville037</t>
  </si>
  <si>
    <t>Tél037</t>
  </si>
  <si>
    <t>mail037</t>
  </si>
  <si>
    <t>Adresse038</t>
  </si>
  <si>
    <t>Ville038</t>
  </si>
  <si>
    <t>Tél038</t>
  </si>
  <si>
    <t>mail038</t>
  </si>
  <si>
    <t>Adresse039</t>
  </si>
  <si>
    <t>Ville039</t>
  </si>
  <si>
    <t>Tél039</t>
  </si>
  <si>
    <t>mail039</t>
  </si>
  <si>
    <t>Adresse040</t>
  </si>
  <si>
    <t>Ville040</t>
  </si>
  <si>
    <t>Tél040</t>
  </si>
  <si>
    <t>mail040</t>
  </si>
  <si>
    <t>Adresse041</t>
  </si>
  <si>
    <t>Ville041</t>
  </si>
  <si>
    <t>Tél041</t>
  </si>
  <si>
    <t>mail041</t>
  </si>
  <si>
    <t>Adresse042</t>
  </si>
  <si>
    <t>Ville042</t>
  </si>
  <si>
    <t>Tél042</t>
  </si>
  <si>
    <t>mail042</t>
  </si>
  <si>
    <t>Adresse043</t>
  </si>
  <si>
    <t>Ville043</t>
  </si>
  <si>
    <t>Tél043</t>
  </si>
  <si>
    <t>mail043</t>
  </si>
  <si>
    <t>Adresse044</t>
  </si>
  <si>
    <t>Ville044</t>
  </si>
  <si>
    <t>Tél044</t>
  </si>
  <si>
    <t>mail044</t>
  </si>
  <si>
    <t>Adresse045</t>
  </si>
  <si>
    <t>Ville045</t>
  </si>
  <si>
    <t>Tél045</t>
  </si>
  <si>
    <t>mail045</t>
  </si>
  <si>
    <t>Adresse046</t>
  </si>
  <si>
    <t>Ville046</t>
  </si>
  <si>
    <t>Tél046</t>
  </si>
  <si>
    <t>mail046</t>
  </si>
  <si>
    <t>Adresse047</t>
  </si>
  <si>
    <t>Ville047</t>
  </si>
  <si>
    <t>Tél047</t>
  </si>
  <si>
    <t>mail047</t>
  </si>
  <si>
    <t>Adresse048</t>
  </si>
  <si>
    <t>Ville048</t>
  </si>
  <si>
    <t>Tél048</t>
  </si>
  <si>
    <t>mail048</t>
  </si>
  <si>
    <t>Adresse049</t>
  </si>
  <si>
    <t>Ville049</t>
  </si>
  <si>
    <t>Tél049</t>
  </si>
  <si>
    <t>mail049</t>
  </si>
  <si>
    <t>Adresse050</t>
  </si>
  <si>
    <t>Ville050</t>
  </si>
  <si>
    <t>Tél050</t>
  </si>
  <si>
    <t>mail050</t>
  </si>
  <si>
    <t>Adresse051</t>
  </si>
  <si>
    <t>Ville051</t>
  </si>
  <si>
    <t>Tél051</t>
  </si>
  <si>
    <t>mail051</t>
  </si>
  <si>
    <t>Adresse052</t>
  </si>
  <si>
    <t>Ville052</t>
  </si>
  <si>
    <t>Tél052</t>
  </si>
  <si>
    <t>mail052</t>
  </si>
  <si>
    <t>Adresse053</t>
  </si>
  <si>
    <t>Ville053</t>
  </si>
  <si>
    <t>Tél053</t>
  </si>
  <si>
    <t>mail053</t>
  </si>
  <si>
    <t>Adresse054</t>
  </si>
  <si>
    <t>Ville054</t>
  </si>
  <si>
    <t>Tél054</t>
  </si>
  <si>
    <t>mail054</t>
  </si>
  <si>
    <t>Adresse055</t>
  </si>
  <si>
    <t>Ville055</t>
  </si>
  <si>
    <t>Tél055</t>
  </si>
  <si>
    <t>mail055</t>
  </si>
  <si>
    <t>Adresse056</t>
  </si>
  <si>
    <t>Ville056</t>
  </si>
  <si>
    <t>Tél056</t>
  </si>
  <si>
    <t>mail056</t>
  </si>
  <si>
    <t>Adresse057</t>
  </si>
  <si>
    <t>Ville057</t>
  </si>
  <si>
    <t>Tél057</t>
  </si>
  <si>
    <t>mail057</t>
  </si>
  <si>
    <t>Adresse058</t>
  </si>
  <si>
    <t>Ville058</t>
  </si>
  <si>
    <t>Tél058</t>
  </si>
  <si>
    <t>mail058</t>
  </si>
  <si>
    <t>Adresse059</t>
  </si>
  <si>
    <t>Ville059</t>
  </si>
  <si>
    <t>Tél059</t>
  </si>
  <si>
    <t>mail059</t>
  </si>
  <si>
    <t>Adresse060</t>
  </si>
  <si>
    <t>Ville060</t>
  </si>
  <si>
    <t>Tél060</t>
  </si>
  <si>
    <t>mail060</t>
  </si>
  <si>
    <t>Adresse061</t>
  </si>
  <si>
    <t>Ville061</t>
  </si>
  <si>
    <t>Tél061</t>
  </si>
  <si>
    <t>mail061</t>
  </si>
  <si>
    <t>Adresse062</t>
  </si>
  <si>
    <t>Ville062</t>
  </si>
  <si>
    <t>Tél062</t>
  </si>
  <si>
    <t>mail062</t>
  </si>
  <si>
    <t>Adresse063</t>
  </si>
  <si>
    <t>Ville063</t>
  </si>
  <si>
    <t>Tél063</t>
  </si>
  <si>
    <t>mail063</t>
  </si>
  <si>
    <t>Adresse064</t>
  </si>
  <si>
    <t>Ville064</t>
  </si>
  <si>
    <t>Tél064</t>
  </si>
  <si>
    <t>mail064</t>
  </si>
  <si>
    <t>Adresse065</t>
  </si>
  <si>
    <t>Ville065</t>
  </si>
  <si>
    <t>Tél065</t>
  </si>
  <si>
    <t>mail065</t>
  </si>
  <si>
    <t>Adresse066</t>
  </si>
  <si>
    <t>Ville066</t>
  </si>
  <si>
    <t>Tél066</t>
  </si>
  <si>
    <t>mail066</t>
  </si>
  <si>
    <t>Adresse067</t>
  </si>
  <si>
    <t>Ville067</t>
  </si>
  <si>
    <t>Tél067</t>
  </si>
  <si>
    <t>mail067</t>
  </si>
  <si>
    <t>Adresse068</t>
  </si>
  <si>
    <t>Ville068</t>
  </si>
  <si>
    <t>Tél068</t>
  </si>
  <si>
    <t>mail068</t>
  </si>
  <si>
    <t>Adresse069</t>
  </si>
  <si>
    <t>Ville069</t>
  </si>
  <si>
    <t>Tél069</t>
  </si>
  <si>
    <t>mail069</t>
  </si>
  <si>
    <t>Adresse070</t>
  </si>
  <si>
    <t>Ville070</t>
  </si>
  <si>
    <t>Tél070</t>
  </si>
  <si>
    <t>mail070</t>
  </si>
  <si>
    <t>Adresse071</t>
  </si>
  <si>
    <t>Ville071</t>
  </si>
  <si>
    <t>Tél071</t>
  </si>
  <si>
    <t>mail071</t>
  </si>
  <si>
    <t>Adresse072</t>
  </si>
  <si>
    <t>Ville072</t>
  </si>
  <si>
    <t>Tél072</t>
  </si>
  <si>
    <t>mail072</t>
  </si>
  <si>
    <t>Adresse073</t>
  </si>
  <si>
    <t>Ville073</t>
  </si>
  <si>
    <t>Tél073</t>
  </si>
  <si>
    <t>mail073</t>
  </si>
  <si>
    <t>Adresse074</t>
  </si>
  <si>
    <t>Ville074</t>
  </si>
  <si>
    <t>Tél074</t>
  </si>
  <si>
    <t>mail074</t>
  </si>
  <si>
    <t>Adresse075</t>
  </si>
  <si>
    <t>Ville075</t>
  </si>
  <si>
    <t>Tél075</t>
  </si>
  <si>
    <t>mail075</t>
  </si>
  <si>
    <t>Adresse076</t>
  </si>
  <si>
    <t>Ville076</t>
  </si>
  <si>
    <t>Tél076</t>
  </si>
  <si>
    <t>mail076</t>
  </si>
  <si>
    <t>Adresse077</t>
  </si>
  <si>
    <t>Ville077</t>
  </si>
  <si>
    <t>Tél077</t>
  </si>
  <si>
    <t>mail077</t>
  </si>
  <si>
    <t>Adresse078</t>
  </si>
  <si>
    <t>Ville078</t>
  </si>
  <si>
    <t>Tél078</t>
  </si>
  <si>
    <t>mail078</t>
  </si>
  <si>
    <t>Adresse079</t>
  </si>
  <si>
    <t>Ville079</t>
  </si>
  <si>
    <t>Tél079</t>
  </si>
  <si>
    <t>mail079</t>
  </si>
  <si>
    <t>Adresse080</t>
  </si>
  <si>
    <t>Ville080</t>
  </si>
  <si>
    <t>Tél080</t>
  </si>
  <si>
    <t>mail080</t>
  </si>
  <si>
    <t>Adresse081</t>
  </si>
  <si>
    <t>Ville081</t>
  </si>
  <si>
    <t>Tél081</t>
  </si>
  <si>
    <t>mail081</t>
  </si>
  <si>
    <t>Adresse082</t>
  </si>
  <si>
    <t>Ville082</t>
  </si>
  <si>
    <t>Tél082</t>
  </si>
  <si>
    <t>mail082</t>
  </si>
  <si>
    <t>Adresse083</t>
  </si>
  <si>
    <t>Ville083</t>
  </si>
  <si>
    <t>Tél083</t>
  </si>
  <si>
    <t>mail083</t>
  </si>
  <si>
    <t>Adresse084</t>
  </si>
  <si>
    <t>Ville084</t>
  </si>
  <si>
    <t>Tél084</t>
  </si>
  <si>
    <t>mail084</t>
  </si>
  <si>
    <t>Adresse085</t>
  </si>
  <si>
    <t>Ville085</t>
  </si>
  <si>
    <t>Tél085</t>
  </si>
  <si>
    <t>mail085</t>
  </si>
  <si>
    <t>Adresse086</t>
  </si>
  <si>
    <t>Ville086</t>
  </si>
  <si>
    <t>Tél086</t>
  </si>
  <si>
    <t>mail086</t>
  </si>
  <si>
    <t>Adresse087</t>
  </si>
  <si>
    <t>Ville087</t>
  </si>
  <si>
    <t>Tél087</t>
  </si>
  <si>
    <t>mail087</t>
  </si>
  <si>
    <t>Adresse088</t>
  </si>
  <si>
    <t>Ville088</t>
  </si>
  <si>
    <t>Tél088</t>
  </si>
  <si>
    <t>mail088</t>
  </si>
  <si>
    <t>Adresse089</t>
  </si>
  <si>
    <t>Ville089</t>
  </si>
  <si>
    <t>Tél089</t>
  </si>
  <si>
    <t>mail089</t>
  </si>
  <si>
    <t>Adresse090</t>
  </si>
  <si>
    <t>Ville090</t>
  </si>
  <si>
    <t>Tél090</t>
  </si>
  <si>
    <t>mail090</t>
  </si>
  <si>
    <t>Adresse091</t>
  </si>
  <si>
    <t>Ville091</t>
  </si>
  <si>
    <t>Tél091</t>
  </si>
  <si>
    <t>mail091</t>
  </si>
  <si>
    <t>Adresse092</t>
  </si>
  <si>
    <t>Ville092</t>
  </si>
  <si>
    <t>Tél092</t>
  </si>
  <si>
    <t>mail092</t>
  </si>
  <si>
    <t>Adresse093</t>
  </si>
  <si>
    <t>Ville093</t>
  </si>
  <si>
    <t>Tél093</t>
  </si>
  <si>
    <t>mail093</t>
  </si>
  <si>
    <t>Adresse094</t>
  </si>
  <si>
    <t>Ville094</t>
  </si>
  <si>
    <t>Tél094</t>
  </si>
  <si>
    <t>mail094</t>
  </si>
  <si>
    <t>Adresse095</t>
  </si>
  <si>
    <t>Ville095</t>
  </si>
  <si>
    <t>Tél095</t>
  </si>
  <si>
    <t>mail095</t>
  </si>
  <si>
    <t>Adresse096</t>
  </si>
  <si>
    <t>Ville096</t>
  </si>
  <si>
    <t>Tél096</t>
  </si>
  <si>
    <t>mail096</t>
  </si>
  <si>
    <t>Adresse097</t>
  </si>
  <si>
    <t>Ville097</t>
  </si>
  <si>
    <t>Tél097</t>
  </si>
  <si>
    <t>mail097</t>
  </si>
  <si>
    <t>Adresse098</t>
  </si>
  <si>
    <t>Ville098</t>
  </si>
  <si>
    <t>Tél098</t>
  </si>
  <si>
    <t>mail098</t>
  </si>
  <si>
    <t>Adresse099</t>
  </si>
  <si>
    <t>Ville099</t>
  </si>
  <si>
    <t>Tél099</t>
  </si>
  <si>
    <t>mail099</t>
  </si>
  <si>
    <t>Adresse100</t>
  </si>
  <si>
    <t>Ville100</t>
  </si>
  <si>
    <t>Tél100</t>
  </si>
  <si>
    <t>mail100</t>
  </si>
  <si>
    <t>Adresse101</t>
  </si>
  <si>
    <t>Ville101</t>
  </si>
  <si>
    <t>Tél101</t>
  </si>
  <si>
    <t>mail101</t>
  </si>
  <si>
    <t>Adresse102</t>
  </si>
  <si>
    <t>Ville102</t>
  </si>
  <si>
    <t>Tél102</t>
  </si>
  <si>
    <t>mail102</t>
  </si>
  <si>
    <t>Adresse103</t>
  </si>
  <si>
    <t>Ville103</t>
  </si>
  <si>
    <t>Tél103</t>
  </si>
  <si>
    <t>mail103</t>
  </si>
  <si>
    <t>Adresse104</t>
  </si>
  <si>
    <t>Ville104</t>
  </si>
  <si>
    <t>Tél104</t>
  </si>
  <si>
    <t>mail104</t>
  </si>
  <si>
    <t>Adresse105</t>
  </si>
  <si>
    <t>Ville105</t>
  </si>
  <si>
    <t>Tél105</t>
  </si>
  <si>
    <t>mail105</t>
  </si>
  <si>
    <t>Adresse106</t>
  </si>
  <si>
    <t>Ville106</t>
  </si>
  <si>
    <t>Tél106</t>
  </si>
  <si>
    <t>mail106</t>
  </si>
  <si>
    <t>Adresse107</t>
  </si>
  <si>
    <t>Ville107</t>
  </si>
  <si>
    <t>Tél107</t>
  </si>
  <si>
    <t>mail107</t>
  </si>
  <si>
    <t>Adresse108</t>
  </si>
  <si>
    <t>Ville108</t>
  </si>
  <si>
    <t>Tél108</t>
  </si>
  <si>
    <t>mail108</t>
  </si>
  <si>
    <t>Adresse109</t>
  </si>
  <si>
    <t>Ville109</t>
  </si>
  <si>
    <t>Tél109</t>
  </si>
  <si>
    <t>mail109</t>
  </si>
  <si>
    <t>Adresse110</t>
  </si>
  <si>
    <t>Ville110</t>
  </si>
  <si>
    <t>Tél110</t>
  </si>
  <si>
    <t>mail110</t>
  </si>
  <si>
    <t>Adresse111</t>
  </si>
  <si>
    <t>Ville111</t>
  </si>
  <si>
    <t>Tél111</t>
  </si>
  <si>
    <t>mail111</t>
  </si>
  <si>
    <t>Adresse112</t>
  </si>
  <si>
    <t>Ville112</t>
  </si>
  <si>
    <t>Tél112</t>
  </si>
  <si>
    <t>mail112</t>
  </si>
  <si>
    <t>Adresse113</t>
  </si>
  <si>
    <t>Ville113</t>
  </si>
  <si>
    <t>Tél113</t>
  </si>
  <si>
    <t>mail113</t>
  </si>
  <si>
    <t>Adresse114</t>
  </si>
  <si>
    <t>Ville114</t>
  </si>
  <si>
    <t>Tél114</t>
  </si>
  <si>
    <t>mail114</t>
  </si>
  <si>
    <t>Adresse115</t>
  </si>
  <si>
    <t>Ville115</t>
  </si>
  <si>
    <t>Tél115</t>
  </si>
  <si>
    <t>mail115</t>
  </si>
  <si>
    <t>Adresse116</t>
  </si>
  <si>
    <t>Ville116</t>
  </si>
  <si>
    <t>Tél116</t>
  </si>
  <si>
    <t>mail116</t>
  </si>
  <si>
    <t>Adresse117</t>
  </si>
  <si>
    <t>Ville117</t>
  </si>
  <si>
    <t>Tél117</t>
  </si>
  <si>
    <t>mail117</t>
  </si>
  <si>
    <t>Adresse118</t>
  </si>
  <si>
    <t>Ville118</t>
  </si>
  <si>
    <t>Tél118</t>
  </si>
  <si>
    <t>mail118</t>
  </si>
  <si>
    <t>Adresse119</t>
  </si>
  <si>
    <t>Ville119</t>
  </si>
  <si>
    <t>Tél119</t>
  </si>
  <si>
    <t>mail119</t>
  </si>
  <si>
    <t>Adresse120</t>
  </si>
  <si>
    <t>Ville120</t>
  </si>
  <si>
    <t>Tél120</t>
  </si>
  <si>
    <t>mail120</t>
  </si>
  <si>
    <t>Adresse121</t>
  </si>
  <si>
    <t>Ville121</t>
  </si>
  <si>
    <t>Tél121</t>
  </si>
  <si>
    <t>mail121</t>
  </si>
  <si>
    <t>Adresse122</t>
  </si>
  <si>
    <t>Ville122</t>
  </si>
  <si>
    <t>Tél122</t>
  </si>
  <si>
    <t>mail122</t>
  </si>
  <si>
    <t>Adresse123</t>
  </si>
  <si>
    <t>Ville123</t>
  </si>
  <si>
    <t>Tél123</t>
  </si>
  <si>
    <t>mail123</t>
  </si>
  <si>
    <t>Adresse124</t>
  </si>
  <si>
    <t>Ville124</t>
  </si>
  <si>
    <t>Tél124</t>
  </si>
  <si>
    <t>mail124</t>
  </si>
  <si>
    <t>Adresse125</t>
  </si>
  <si>
    <t>Ville125</t>
  </si>
  <si>
    <t>Tél125</t>
  </si>
  <si>
    <t>mail125</t>
  </si>
  <si>
    <t>Adresse126</t>
  </si>
  <si>
    <t>Ville126</t>
  </si>
  <si>
    <t>Tél126</t>
  </si>
  <si>
    <t>mail126</t>
  </si>
  <si>
    <t>Adresse127</t>
  </si>
  <si>
    <t>Ville127</t>
  </si>
  <si>
    <t>Tél127</t>
  </si>
  <si>
    <t>mail127</t>
  </si>
  <si>
    <t>Adresse128</t>
  </si>
  <si>
    <t>Ville128</t>
  </si>
  <si>
    <t>Tél128</t>
  </si>
  <si>
    <t>mail128</t>
  </si>
  <si>
    <t>Adresse129</t>
  </si>
  <si>
    <t>Ville129</t>
  </si>
  <si>
    <t>Tél129</t>
  </si>
  <si>
    <t>mail129</t>
  </si>
  <si>
    <t>Adresse130</t>
  </si>
  <si>
    <t>Ville130</t>
  </si>
  <si>
    <t>Tél130</t>
  </si>
  <si>
    <t>mail130</t>
  </si>
  <si>
    <t>Adresse131</t>
  </si>
  <si>
    <t>Ville131</t>
  </si>
  <si>
    <t>Tél131</t>
  </si>
  <si>
    <t>mail131</t>
  </si>
  <si>
    <t>Adresse132</t>
  </si>
  <si>
    <t>Ville132</t>
  </si>
  <si>
    <t>Tél132</t>
  </si>
  <si>
    <t>mail132</t>
  </si>
  <si>
    <t>Adresse133</t>
  </si>
  <si>
    <t>Ville133</t>
  </si>
  <si>
    <t>Tél133</t>
  </si>
  <si>
    <t>mail133</t>
  </si>
  <si>
    <t>Adresse134</t>
  </si>
  <si>
    <t>Ville134</t>
  </si>
  <si>
    <t>Tél134</t>
  </si>
  <si>
    <t>mail134</t>
  </si>
  <si>
    <t>Adresse135</t>
  </si>
  <si>
    <t>Ville135</t>
  </si>
  <si>
    <t>Tél135</t>
  </si>
  <si>
    <t>mail135</t>
  </si>
  <si>
    <t>Adresse136</t>
  </si>
  <si>
    <t>Ville136</t>
  </si>
  <si>
    <t>Tél136</t>
  </si>
  <si>
    <t>mail136</t>
  </si>
  <si>
    <t>Adresse137</t>
  </si>
  <si>
    <t>Ville137</t>
  </si>
  <si>
    <t>Tél137</t>
  </si>
  <si>
    <t>mail137</t>
  </si>
  <si>
    <t>Adresse138</t>
  </si>
  <si>
    <t>Ville138</t>
  </si>
  <si>
    <t>Tél138</t>
  </si>
  <si>
    <t>mail138</t>
  </si>
  <si>
    <t>Adresse139</t>
  </si>
  <si>
    <t>Ville139</t>
  </si>
  <si>
    <t>Tél139</t>
  </si>
  <si>
    <t>mail139</t>
  </si>
  <si>
    <t>Adresse140</t>
  </si>
  <si>
    <t>Ville140</t>
  </si>
  <si>
    <t>Tél140</t>
  </si>
  <si>
    <t>mail140</t>
  </si>
  <si>
    <t>Adresse141</t>
  </si>
  <si>
    <t>Ville141</t>
  </si>
  <si>
    <t>Tél141</t>
  </si>
  <si>
    <t>mail141</t>
  </si>
  <si>
    <t>Adresse142</t>
  </si>
  <si>
    <t>Ville142</t>
  </si>
  <si>
    <t>Tél142</t>
  </si>
  <si>
    <t>mail142</t>
  </si>
  <si>
    <t>Adresse143</t>
  </si>
  <si>
    <t>Ville143</t>
  </si>
  <si>
    <t>Tél143</t>
  </si>
  <si>
    <t>mail143</t>
  </si>
  <si>
    <t>Adresse144</t>
  </si>
  <si>
    <t>Ville144</t>
  </si>
  <si>
    <t>Tél144</t>
  </si>
  <si>
    <t>mail144</t>
  </si>
  <si>
    <t>Adresse145</t>
  </si>
  <si>
    <t>Ville145</t>
  </si>
  <si>
    <t>Tél145</t>
  </si>
  <si>
    <t>mail145</t>
  </si>
  <si>
    <t>Adresse146</t>
  </si>
  <si>
    <t>Ville146</t>
  </si>
  <si>
    <t>Tél146</t>
  </si>
  <si>
    <t>mail146</t>
  </si>
  <si>
    <t>Adresse147</t>
  </si>
  <si>
    <t>Ville147</t>
  </si>
  <si>
    <t>Tél147</t>
  </si>
  <si>
    <t>mail147</t>
  </si>
  <si>
    <t>Adresse148</t>
  </si>
  <si>
    <t>Ville148</t>
  </si>
  <si>
    <t>Tél148</t>
  </si>
  <si>
    <t>mail148</t>
  </si>
  <si>
    <t>Adresse149</t>
  </si>
  <si>
    <t>Ville149</t>
  </si>
  <si>
    <t>Tél149</t>
  </si>
  <si>
    <t>mail149</t>
  </si>
  <si>
    <t>Adresse150</t>
  </si>
  <si>
    <t>Ville150</t>
  </si>
  <si>
    <t>Tél150</t>
  </si>
  <si>
    <t>mail150</t>
  </si>
  <si>
    <t>Adresse151</t>
  </si>
  <si>
    <t>Ville151</t>
  </si>
  <si>
    <t>Tél151</t>
  </si>
  <si>
    <t>mail151</t>
  </si>
  <si>
    <t>Adresse152</t>
  </si>
  <si>
    <t>Ville152</t>
  </si>
  <si>
    <t>Tél152</t>
  </si>
  <si>
    <t>mail152</t>
  </si>
  <si>
    <t>Adresse153</t>
  </si>
  <si>
    <t>Ville153</t>
  </si>
  <si>
    <t>Tél153</t>
  </si>
  <si>
    <t>mail153</t>
  </si>
  <si>
    <t>Adresse154</t>
  </si>
  <si>
    <t>Ville154</t>
  </si>
  <si>
    <t>Tél154</t>
  </si>
  <si>
    <t>mail154</t>
  </si>
  <si>
    <t>Adresse155</t>
  </si>
  <si>
    <t>Ville155</t>
  </si>
  <si>
    <t>Tél155</t>
  </si>
  <si>
    <t>mail155</t>
  </si>
  <si>
    <t>Adresse156</t>
  </si>
  <si>
    <t>Ville156</t>
  </si>
  <si>
    <t>Tél156</t>
  </si>
  <si>
    <t>mail156</t>
  </si>
  <si>
    <t>Adresse157</t>
  </si>
  <si>
    <t>Ville157</t>
  </si>
  <si>
    <t>Tél157</t>
  </si>
  <si>
    <t>mail157</t>
  </si>
  <si>
    <t>Adresse158</t>
  </si>
  <si>
    <t>Ville158</t>
  </si>
  <si>
    <t>Tél158</t>
  </si>
  <si>
    <t>mail158</t>
  </si>
  <si>
    <t>Adresse159</t>
  </si>
  <si>
    <t>Ville159</t>
  </si>
  <si>
    <t>Tél159</t>
  </si>
  <si>
    <t>mail159</t>
  </si>
  <si>
    <t>Adresse160</t>
  </si>
  <si>
    <t>Ville160</t>
  </si>
  <si>
    <t>Tél160</t>
  </si>
  <si>
    <t>mail160</t>
  </si>
  <si>
    <t>Adresse161</t>
  </si>
  <si>
    <t>Ville161</t>
  </si>
  <si>
    <t>Tél161</t>
  </si>
  <si>
    <t>mail161</t>
  </si>
  <si>
    <t>Adresse162</t>
  </si>
  <si>
    <t>Ville162</t>
  </si>
  <si>
    <t>Tél162</t>
  </si>
  <si>
    <t>mail162</t>
  </si>
  <si>
    <t>Adresse163</t>
  </si>
  <si>
    <t>Ville163</t>
  </si>
  <si>
    <t>Tél163</t>
  </si>
  <si>
    <t>mail163</t>
  </si>
  <si>
    <t>Adresse164</t>
  </si>
  <si>
    <t>Ville164</t>
  </si>
  <si>
    <t>Tél164</t>
  </si>
  <si>
    <t>mail164</t>
  </si>
  <si>
    <t>Adresse165</t>
  </si>
  <si>
    <t>Ville165</t>
  </si>
  <si>
    <t>Tél165</t>
  </si>
  <si>
    <t>mail165</t>
  </si>
  <si>
    <t>Adresse166</t>
  </si>
  <si>
    <t>Ville166</t>
  </si>
  <si>
    <t>Tél166</t>
  </si>
  <si>
    <t>mail166</t>
  </si>
  <si>
    <t>Adresse167</t>
  </si>
  <si>
    <t>Ville167</t>
  </si>
  <si>
    <t>Tél167</t>
  </si>
  <si>
    <t>mail167</t>
  </si>
  <si>
    <t>Adresse168</t>
  </si>
  <si>
    <t>Ville168</t>
  </si>
  <si>
    <t>Tél168</t>
  </si>
  <si>
    <t>mail168</t>
  </si>
  <si>
    <t>Adresse169</t>
  </si>
  <si>
    <t>Ville169</t>
  </si>
  <si>
    <t>Tél169</t>
  </si>
  <si>
    <t>mail169</t>
  </si>
  <si>
    <t>Adresse170</t>
  </si>
  <si>
    <t>Ville170</t>
  </si>
  <si>
    <t>Tél170</t>
  </si>
  <si>
    <t>mail170</t>
  </si>
  <si>
    <t>Adresse171</t>
  </si>
  <si>
    <t>Ville171</t>
  </si>
  <si>
    <t>Tél171</t>
  </si>
  <si>
    <t>mail171</t>
  </si>
  <si>
    <t>Adresse172</t>
  </si>
  <si>
    <t>Ville172</t>
  </si>
  <si>
    <t>Tél172</t>
  </si>
  <si>
    <t>mail172</t>
  </si>
  <si>
    <t>Adresse173</t>
  </si>
  <si>
    <t>Ville173</t>
  </si>
  <si>
    <t>Tél173</t>
  </si>
  <si>
    <t>mail173</t>
  </si>
  <si>
    <t>Adresse174</t>
  </si>
  <si>
    <t>Ville174</t>
  </si>
  <si>
    <t>Tél174</t>
  </si>
  <si>
    <t>mail174</t>
  </si>
  <si>
    <t>Adresse175</t>
  </si>
  <si>
    <t>Ville175</t>
  </si>
  <si>
    <t>Tél175</t>
  </si>
  <si>
    <t>mail175</t>
  </si>
  <si>
    <t>Adresse176</t>
  </si>
  <si>
    <t>Ville176</t>
  </si>
  <si>
    <t>Tél176</t>
  </si>
  <si>
    <t>mail176</t>
  </si>
  <si>
    <t>Adresse177</t>
  </si>
  <si>
    <t>Ville177</t>
  </si>
  <si>
    <t>Tél177</t>
  </si>
  <si>
    <t>mail177</t>
  </si>
  <si>
    <t>Adresse178</t>
  </si>
  <si>
    <t>Ville178</t>
  </si>
  <si>
    <t>Tél178</t>
  </si>
  <si>
    <t>mail178</t>
  </si>
  <si>
    <t>Adresse179</t>
  </si>
  <si>
    <t>Ville179</t>
  </si>
  <si>
    <t>Tél179</t>
  </si>
  <si>
    <t>mail179</t>
  </si>
  <si>
    <t>Adresse180</t>
  </si>
  <si>
    <t>Ville180</t>
  </si>
  <si>
    <t>Tél180</t>
  </si>
  <si>
    <t>mail180</t>
  </si>
  <si>
    <t>Adresse181</t>
  </si>
  <si>
    <t>Ville181</t>
  </si>
  <si>
    <t>Tél181</t>
  </si>
  <si>
    <t>mail181</t>
  </si>
  <si>
    <t>Adresse182</t>
  </si>
  <si>
    <t>Ville182</t>
  </si>
  <si>
    <t>Tél182</t>
  </si>
  <si>
    <t>mail182</t>
  </si>
  <si>
    <t>Adresse183</t>
  </si>
  <si>
    <t>Ville183</t>
  </si>
  <si>
    <t>Tél183</t>
  </si>
  <si>
    <t>mail183</t>
  </si>
  <si>
    <t>Adresse184</t>
  </si>
  <si>
    <t>Ville184</t>
  </si>
  <si>
    <t>Tél184</t>
  </si>
  <si>
    <t>mail184</t>
  </si>
  <si>
    <t>Adresse185</t>
  </si>
  <si>
    <t>Ville185</t>
  </si>
  <si>
    <t>Tél185</t>
  </si>
  <si>
    <t>mail185</t>
  </si>
  <si>
    <t>Adresse186</t>
  </si>
  <si>
    <t>Ville186</t>
  </si>
  <si>
    <t>Tél186</t>
  </si>
  <si>
    <t>mail186</t>
  </si>
  <si>
    <t>Adresse187</t>
  </si>
  <si>
    <t>Ville187</t>
  </si>
  <si>
    <t>Tél187</t>
  </si>
  <si>
    <t>mail187</t>
  </si>
  <si>
    <t>Adresse188</t>
  </si>
  <si>
    <t>Ville188</t>
  </si>
  <si>
    <t>Tél188</t>
  </si>
  <si>
    <t>mail188</t>
  </si>
  <si>
    <t>Adresse189</t>
  </si>
  <si>
    <t>Ville189</t>
  </si>
  <si>
    <t>Tél189</t>
  </si>
  <si>
    <t>mail189</t>
  </si>
  <si>
    <t>Adresse190</t>
  </si>
  <si>
    <t>Ville190</t>
  </si>
  <si>
    <t>Tél190</t>
  </si>
  <si>
    <t>mail190</t>
  </si>
  <si>
    <t>Adresse191</t>
  </si>
  <si>
    <t>Ville191</t>
  </si>
  <si>
    <t>Tél191</t>
  </si>
  <si>
    <t>mail191</t>
  </si>
  <si>
    <t>Adresse192</t>
  </si>
  <si>
    <t>Ville192</t>
  </si>
  <si>
    <t>Tél192</t>
  </si>
  <si>
    <t>mail192</t>
  </si>
  <si>
    <t>Adresse193</t>
  </si>
  <si>
    <t>Ville193</t>
  </si>
  <si>
    <t>Tél193</t>
  </si>
  <si>
    <t>mail193</t>
  </si>
  <si>
    <t>Adresse194</t>
  </si>
  <si>
    <t>Ville194</t>
  </si>
  <si>
    <t>Tél194</t>
  </si>
  <si>
    <t>mail194</t>
  </si>
  <si>
    <t>Adresse195</t>
  </si>
  <si>
    <t>Ville195</t>
  </si>
  <si>
    <t>Tél195</t>
  </si>
  <si>
    <t>mail195</t>
  </si>
  <si>
    <t>Adresse196</t>
  </si>
  <si>
    <t>Ville196</t>
  </si>
  <si>
    <t>Tél196</t>
  </si>
  <si>
    <t>mail196</t>
  </si>
  <si>
    <t>Adresse197</t>
  </si>
  <si>
    <t>Ville197</t>
  </si>
  <si>
    <t>Tél197</t>
  </si>
  <si>
    <t>mail197</t>
  </si>
  <si>
    <t>Adresse198</t>
  </si>
  <si>
    <t>Ville198</t>
  </si>
  <si>
    <t>Tél198</t>
  </si>
  <si>
    <t>mail198</t>
  </si>
  <si>
    <t>Adresse199</t>
  </si>
  <si>
    <t>Ville199</t>
  </si>
  <si>
    <t>Tél199</t>
  </si>
  <si>
    <t>mail199</t>
  </si>
  <si>
    <t>Adresse200</t>
  </si>
  <si>
    <t>Ville200</t>
  </si>
  <si>
    <t>Tél200</t>
  </si>
  <si>
    <t>mail200</t>
  </si>
  <si>
    <t>Adresse201</t>
  </si>
  <si>
    <t>Ville201</t>
  </si>
  <si>
    <t>Tél201</t>
  </si>
  <si>
    <t>mail201</t>
  </si>
  <si>
    <t>Adresse202</t>
  </si>
  <si>
    <t>Ville202</t>
  </si>
  <si>
    <t>Tél202</t>
  </si>
  <si>
    <t>mail202</t>
  </si>
  <si>
    <t>Adresse203</t>
  </si>
  <si>
    <t>Ville203</t>
  </si>
  <si>
    <t>Tél203</t>
  </si>
  <si>
    <t>mail203</t>
  </si>
  <si>
    <t>Adresse204</t>
  </si>
  <si>
    <t>Ville204</t>
  </si>
  <si>
    <t>Tél204</t>
  </si>
  <si>
    <t>mail204</t>
  </si>
  <si>
    <t>Adresse205</t>
  </si>
  <si>
    <t>Ville205</t>
  </si>
  <si>
    <t>Tél205</t>
  </si>
  <si>
    <t>mail205</t>
  </si>
  <si>
    <t>Adresse206</t>
  </si>
  <si>
    <t>Ville206</t>
  </si>
  <si>
    <t>Tél206</t>
  </si>
  <si>
    <t>mail206</t>
  </si>
  <si>
    <t>Adresse207</t>
  </si>
  <si>
    <t>Ville207</t>
  </si>
  <si>
    <t>Tél207</t>
  </si>
  <si>
    <t>mail207</t>
  </si>
  <si>
    <t>Adresse208</t>
  </si>
  <si>
    <t>Ville208</t>
  </si>
  <si>
    <t>Tél208</t>
  </si>
  <si>
    <t>mail208</t>
  </si>
  <si>
    <t>Adresse209</t>
  </si>
  <si>
    <t>Ville209</t>
  </si>
  <si>
    <t>Tél209</t>
  </si>
  <si>
    <t>mail209</t>
  </si>
  <si>
    <t>Adresse210</t>
  </si>
  <si>
    <t>Ville210</t>
  </si>
  <si>
    <t>Tél210</t>
  </si>
  <si>
    <t>mail210</t>
  </si>
  <si>
    <t>Adresse211</t>
  </si>
  <si>
    <t>Ville211</t>
  </si>
  <si>
    <t>Tél211</t>
  </si>
  <si>
    <t>mail211</t>
  </si>
  <si>
    <t>Adresse212</t>
  </si>
  <si>
    <t>Ville212</t>
  </si>
  <si>
    <t>Tél212</t>
  </si>
  <si>
    <t>mail212</t>
  </si>
  <si>
    <t>Adresse213</t>
  </si>
  <si>
    <t>Ville213</t>
  </si>
  <si>
    <t>Tél213</t>
  </si>
  <si>
    <t>mail213</t>
  </si>
  <si>
    <t>Adresse214</t>
  </si>
  <si>
    <t>Ville214</t>
  </si>
  <si>
    <t>Tél214</t>
  </si>
  <si>
    <t>mail214</t>
  </si>
  <si>
    <t>Adresse215</t>
  </si>
  <si>
    <t>Ville215</t>
  </si>
  <si>
    <t>Tél215</t>
  </si>
  <si>
    <t>mail215</t>
  </si>
  <si>
    <t>Adresse216</t>
  </si>
  <si>
    <t>Ville216</t>
  </si>
  <si>
    <t>Tél216</t>
  </si>
  <si>
    <t>mail216</t>
  </si>
  <si>
    <t>Adresse217</t>
  </si>
  <si>
    <t>Ville217</t>
  </si>
  <si>
    <t>Tél217</t>
  </si>
  <si>
    <t>mail217</t>
  </si>
  <si>
    <t>Adresse218</t>
  </si>
  <si>
    <t>Ville218</t>
  </si>
  <si>
    <t>Tél218</t>
  </si>
  <si>
    <t>mail218</t>
  </si>
  <si>
    <t>Adresse219</t>
  </si>
  <si>
    <t>Ville219</t>
  </si>
  <si>
    <t>Tél219</t>
  </si>
  <si>
    <t>mail219</t>
  </si>
  <si>
    <t>Adresse220</t>
  </si>
  <si>
    <t>Ville220</t>
  </si>
  <si>
    <t>Tél220</t>
  </si>
  <si>
    <t>mail220</t>
  </si>
  <si>
    <t>Adresse221</t>
  </si>
  <si>
    <t>Ville221</t>
  </si>
  <si>
    <t>Tél221</t>
  </si>
  <si>
    <t>mail221</t>
  </si>
  <si>
    <t>Adresse222</t>
  </si>
  <si>
    <t>Ville222</t>
  </si>
  <si>
    <t>Tél222</t>
  </si>
  <si>
    <t>mail222</t>
  </si>
  <si>
    <t>Adresse223</t>
  </si>
  <si>
    <t>Ville223</t>
  </si>
  <si>
    <t>Tél223</t>
  </si>
  <si>
    <t>mail223</t>
  </si>
  <si>
    <t>Adresse224</t>
  </si>
  <si>
    <t>Ville224</t>
  </si>
  <si>
    <t>Tél224</t>
  </si>
  <si>
    <t>mail224</t>
  </si>
  <si>
    <t>Adresse225</t>
  </si>
  <si>
    <t>Ville225</t>
  </si>
  <si>
    <t>Tél225</t>
  </si>
  <si>
    <t>mail225</t>
  </si>
  <si>
    <t>Adresse226</t>
  </si>
  <si>
    <t>Ville226</t>
  </si>
  <si>
    <t>Tél226</t>
  </si>
  <si>
    <t>mail226</t>
  </si>
  <si>
    <t>Adresse227</t>
  </si>
  <si>
    <t>Ville227</t>
  </si>
  <si>
    <t>Tél227</t>
  </si>
  <si>
    <t>mail227</t>
  </si>
  <si>
    <t>Adresse228</t>
  </si>
  <si>
    <t>Ville228</t>
  </si>
  <si>
    <t>Tél228</t>
  </si>
  <si>
    <t>mail228</t>
  </si>
  <si>
    <t>Adresse229</t>
  </si>
  <si>
    <t>Ville229</t>
  </si>
  <si>
    <t>Tél229</t>
  </si>
  <si>
    <t>mail229</t>
  </si>
  <si>
    <t>Adresse230</t>
  </si>
  <si>
    <t>Ville230</t>
  </si>
  <si>
    <t>Tél230</t>
  </si>
  <si>
    <t>mail230</t>
  </si>
  <si>
    <t>Adresse231</t>
  </si>
  <si>
    <t>Ville231</t>
  </si>
  <si>
    <t>Tél231</t>
  </si>
  <si>
    <t>mail231</t>
  </si>
  <si>
    <t>Adresse232</t>
  </si>
  <si>
    <t>Ville232</t>
  </si>
  <si>
    <t>Tél232</t>
  </si>
  <si>
    <t>mail232</t>
  </si>
  <si>
    <t>Adresse233</t>
  </si>
  <si>
    <t>Ville233</t>
  </si>
  <si>
    <t>Tél233</t>
  </si>
  <si>
    <t>mail233</t>
  </si>
  <si>
    <t>Adresse234</t>
  </si>
  <si>
    <t>Ville234</t>
  </si>
  <si>
    <t>Tél234</t>
  </si>
  <si>
    <t>mail234</t>
  </si>
  <si>
    <t>Adresse235</t>
  </si>
  <si>
    <t>Ville235</t>
  </si>
  <si>
    <t>Tél235</t>
  </si>
  <si>
    <t>mail235</t>
  </si>
  <si>
    <t>Adresse236</t>
  </si>
  <si>
    <t>Ville236</t>
  </si>
  <si>
    <t>Tél236</t>
  </si>
  <si>
    <t>mail236</t>
  </si>
  <si>
    <t>Adresse237</t>
  </si>
  <si>
    <t>Ville237</t>
  </si>
  <si>
    <t>Tél237</t>
  </si>
  <si>
    <t>mail237</t>
  </si>
  <si>
    <t>Adresse238</t>
  </si>
  <si>
    <t>Ville238</t>
  </si>
  <si>
    <t>Tél238</t>
  </si>
  <si>
    <t>mail238</t>
  </si>
  <si>
    <t>Adresse239</t>
  </si>
  <si>
    <t>Ville239</t>
  </si>
  <si>
    <t>Tél239</t>
  </si>
  <si>
    <t>mail239</t>
  </si>
  <si>
    <t>Adresse240</t>
  </si>
  <si>
    <t>Ville240</t>
  </si>
  <si>
    <t>Tél240</t>
  </si>
  <si>
    <t>mail240</t>
  </si>
  <si>
    <t>Adresse241</t>
  </si>
  <si>
    <t>Ville241</t>
  </si>
  <si>
    <t>Tél241</t>
  </si>
  <si>
    <t>mail241</t>
  </si>
  <si>
    <t>Adresse242</t>
  </si>
  <si>
    <t>Ville242</t>
  </si>
  <si>
    <t>Tél242</t>
  </si>
  <si>
    <t>mail242</t>
  </si>
  <si>
    <t>Adresse243</t>
  </si>
  <si>
    <t>Ville243</t>
  </si>
  <si>
    <t>Tél243</t>
  </si>
  <si>
    <t>mail243</t>
  </si>
  <si>
    <t>Adresse244</t>
  </si>
  <si>
    <t>Ville244</t>
  </si>
  <si>
    <t>Tél244</t>
  </si>
  <si>
    <t>mail244</t>
  </si>
  <si>
    <t>Adresse245</t>
  </si>
  <si>
    <t>Ville245</t>
  </si>
  <si>
    <t>Tél245</t>
  </si>
  <si>
    <t>mail245</t>
  </si>
  <si>
    <t>Adresse246</t>
  </si>
  <si>
    <t>Ville246</t>
  </si>
  <si>
    <t>Tél246</t>
  </si>
  <si>
    <t>mail246</t>
  </si>
  <si>
    <t>Adresse247</t>
  </si>
  <si>
    <t>Ville247</t>
  </si>
  <si>
    <t>Tél247</t>
  </si>
  <si>
    <t>mail247</t>
  </si>
  <si>
    <t>Adresse248</t>
  </si>
  <si>
    <t>Ville248</t>
  </si>
  <si>
    <t>Tél248</t>
  </si>
  <si>
    <t>mail248</t>
  </si>
  <si>
    <t>Adresse249</t>
  </si>
  <si>
    <t>Ville249</t>
  </si>
  <si>
    <t>Tél249</t>
  </si>
  <si>
    <t>mail249</t>
  </si>
  <si>
    <t>Adresse250</t>
  </si>
  <si>
    <t>Ville250</t>
  </si>
  <si>
    <t>Tél250</t>
  </si>
  <si>
    <t>mail250</t>
  </si>
  <si>
    <t>Adresse251</t>
  </si>
  <si>
    <t>Ville251</t>
  </si>
  <si>
    <t>Tél251</t>
  </si>
  <si>
    <t>mail251</t>
  </si>
  <si>
    <t>Adresse252</t>
  </si>
  <si>
    <t>Ville252</t>
  </si>
  <si>
    <t>Tél252</t>
  </si>
  <si>
    <t>mail252</t>
  </si>
  <si>
    <t>Adresse253</t>
  </si>
  <si>
    <t>Ville253</t>
  </si>
  <si>
    <t>Tél253</t>
  </si>
  <si>
    <t>mail253</t>
  </si>
  <si>
    <t>Adresse254</t>
  </si>
  <si>
    <t>Ville254</t>
  </si>
  <si>
    <t>Tél254</t>
  </si>
  <si>
    <t>mail254</t>
  </si>
  <si>
    <t>Adresse255</t>
  </si>
  <si>
    <t>Ville255</t>
  </si>
  <si>
    <t>Tél255</t>
  </si>
  <si>
    <t>mail255</t>
  </si>
  <si>
    <t>Adresse256</t>
  </si>
  <si>
    <t>Ville256</t>
  </si>
  <si>
    <t>Tél256</t>
  </si>
  <si>
    <t>mail256</t>
  </si>
  <si>
    <t>Adresse257</t>
  </si>
  <si>
    <t>Ville257</t>
  </si>
  <si>
    <t>Tél257</t>
  </si>
  <si>
    <t>mail257</t>
  </si>
  <si>
    <t>Adresse258</t>
  </si>
  <si>
    <t>Ville258</t>
  </si>
  <si>
    <t>Tél258</t>
  </si>
  <si>
    <t>mail258</t>
  </si>
  <si>
    <t>Adresse259</t>
  </si>
  <si>
    <t>Ville259</t>
  </si>
  <si>
    <t>Tél259</t>
  </si>
  <si>
    <t>mail259</t>
  </si>
  <si>
    <t>Adresse260</t>
  </si>
  <si>
    <t>Ville260</t>
  </si>
  <si>
    <t>Tél260</t>
  </si>
  <si>
    <t>mail260</t>
  </si>
  <si>
    <t>Adresse261</t>
  </si>
  <si>
    <t>Ville261</t>
  </si>
  <si>
    <t>Tél261</t>
  </si>
  <si>
    <t>mail261</t>
  </si>
  <si>
    <t>Adresse262</t>
  </si>
  <si>
    <t>Ville262</t>
  </si>
  <si>
    <t>Tél262</t>
  </si>
  <si>
    <t>mail262</t>
  </si>
  <si>
    <t>Adresse263</t>
  </si>
  <si>
    <t>Ville263</t>
  </si>
  <si>
    <t>Tél263</t>
  </si>
  <si>
    <t>mail263</t>
  </si>
  <si>
    <t>Adresse264</t>
  </si>
  <si>
    <t>Ville264</t>
  </si>
  <si>
    <t>Tél264</t>
  </si>
  <si>
    <t>mail264</t>
  </si>
  <si>
    <t>Adresse265</t>
  </si>
  <si>
    <t>Ville265</t>
  </si>
  <si>
    <t>Tél265</t>
  </si>
  <si>
    <t>mail265</t>
  </si>
  <si>
    <t>Adresse266</t>
  </si>
  <si>
    <t>Ville266</t>
  </si>
  <si>
    <t>Tél266</t>
  </si>
  <si>
    <t>mail266</t>
  </si>
  <si>
    <t>Adresse267</t>
  </si>
  <si>
    <t>Ville267</t>
  </si>
  <si>
    <t>Tél267</t>
  </si>
  <si>
    <t>mail267</t>
  </si>
  <si>
    <t>Adresse268</t>
  </si>
  <si>
    <t>Ville268</t>
  </si>
  <si>
    <t>Tél268</t>
  </si>
  <si>
    <t>mail268</t>
  </si>
  <si>
    <t>Adresse269</t>
  </si>
  <si>
    <t>Ville269</t>
  </si>
  <si>
    <t>Tél269</t>
  </si>
  <si>
    <t>mail269</t>
  </si>
  <si>
    <t>Adresse270</t>
  </si>
  <si>
    <t>Ville270</t>
  </si>
  <si>
    <t>Tél270</t>
  </si>
  <si>
    <t>mail270</t>
  </si>
  <si>
    <t>Adresse271</t>
  </si>
  <si>
    <t>Ville271</t>
  </si>
  <si>
    <t>Tél271</t>
  </si>
  <si>
    <t>mail271</t>
  </si>
  <si>
    <t>Adresse272</t>
  </si>
  <si>
    <t>Ville272</t>
  </si>
  <si>
    <t>Tél272</t>
  </si>
  <si>
    <t>mail272</t>
  </si>
  <si>
    <t>Adresse273</t>
  </si>
  <si>
    <t>Ville273</t>
  </si>
  <si>
    <t>Tél273</t>
  </si>
  <si>
    <t>mail273</t>
  </si>
  <si>
    <t>Adresse274</t>
  </si>
  <si>
    <t>Ville274</t>
  </si>
  <si>
    <t>Tél274</t>
  </si>
  <si>
    <t>mail274</t>
  </si>
  <si>
    <t>Adresse275</t>
  </si>
  <si>
    <t>Ville275</t>
  </si>
  <si>
    <t>Tél275</t>
  </si>
  <si>
    <t>mail275</t>
  </si>
  <si>
    <t>Adresse276</t>
  </si>
  <si>
    <t>Ville276</t>
  </si>
  <si>
    <t>Tél276</t>
  </si>
  <si>
    <t>mail276</t>
  </si>
  <si>
    <t>Adresse277</t>
  </si>
  <si>
    <t>Ville277</t>
  </si>
  <si>
    <t>Tél277</t>
  </si>
  <si>
    <t>mail277</t>
  </si>
  <si>
    <t>Adresse278</t>
  </si>
  <si>
    <t>Ville278</t>
  </si>
  <si>
    <t>Tél278</t>
  </si>
  <si>
    <t>mail278</t>
  </si>
  <si>
    <t>Adresse279</t>
  </si>
  <si>
    <t>Ville279</t>
  </si>
  <si>
    <t>Tél279</t>
  </si>
  <si>
    <t>mail279</t>
  </si>
  <si>
    <t>Adresse280</t>
  </si>
  <si>
    <t>Ville280</t>
  </si>
  <si>
    <t>Tél280</t>
  </si>
  <si>
    <t>mail280</t>
  </si>
  <si>
    <t>Adresse281</t>
  </si>
  <si>
    <t>Ville281</t>
  </si>
  <si>
    <t>Tél281</t>
  </si>
  <si>
    <t>mail281</t>
  </si>
  <si>
    <t>Adresse282</t>
  </si>
  <si>
    <t>Ville282</t>
  </si>
  <si>
    <t>Tél282</t>
  </si>
  <si>
    <t>mail282</t>
  </si>
  <si>
    <t>Adresse283</t>
  </si>
  <si>
    <t>Ville283</t>
  </si>
  <si>
    <t>Tél283</t>
  </si>
  <si>
    <t>mail283</t>
  </si>
  <si>
    <t>Adresse284</t>
  </si>
  <si>
    <t>Ville284</t>
  </si>
  <si>
    <t>Tél284</t>
  </si>
  <si>
    <t>mail284</t>
  </si>
  <si>
    <t>Adresse285</t>
  </si>
  <si>
    <t>Ville285</t>
  </si>
  <si>
    <t>Tél285</t>
  </si>
  <si>
    <t>mail285</t>
  </si>
  <si>
    <t>Adresse286</t>
  </si>
  <si>
    <t>Ville286</t>
  </si>
  <si>
    <t>Tél286</t>
  </si>
  <si>
    <t>mail286</t>
  </si>
  <si>
    <t>Adresse287</t>
  </si>
  <si>
    <t>Ville287</t>
  </si>
  <si>
    <t>Tél287</t>
  </si>
  <si>
    <t>mail287</t>
  </si>
  <si>
    <t>Adresse288</t>
  </si>
  <si>
    <t>Ville288</t>
  </si>
  <si>
    <t>Tél288</t>
  </si>
  <si>
    <t>mail288</t>
  </si>
  <si>
    <t>Adresse289</t>
  </si>
  <si>
    <t>Ville289</t>
  </si>
  <si>
    <t>Tél289</t>
  </si>
  <si>
    <t>mail289</t>
  </si>
  <si>
    <t>Adresse290</t>
  </si>
  <si>
    <t>Ville290</t>
  </si>
  <si>
    <t>Tél290</t>
  </si>
  <si>
    <t>mail290</t>
  </si>
  <si>
    <t>Adresse291</t>
  </si>
  <si>
    <t>Ville291</t>
  </si>
  <si>
    <t>Tél291</t>
  </si>
  <si>
    <t>mail291</t>
  </si>
  <si>
    <t>Adresse292</t>
  </si>
  <si>
    <t>Ville292</t>
  </si>
  <si>
    <t>Tél292</t>
  </si>
  <si>
    <t>mail292</t>
  </si>
  <si>
    <t>Adresse293</t>
  </si>
  <si>
    <t>Ville293</t>
  </si>
  <si>
    <t>Tél293</t>
  </si>
  <si>
    <t>mail293</t>
  </si>
  <si>
    <t>Adresse294</t>
  </si>
  <si>
    <t>Ville294</t>
  </si>
  <si>
    <t>Tél294</t>
  </si>
  <si>
    <t>mail294</t>
  </si>
  <si>
    <t>Adresse295</t>
  </si>
  <si>
    <t>Ville295</t>
  </si>
  <si>
    <t>Tél295</t>
  </si>
  <si>
    <t>mail295</t>
  </si>
  <si>
    <t>Adresse296</t>
  </si>
  <si>
    <t>Ville296</t>
  </si>
  <si>
    <t>Tél296</t>
  </si>
  <si>
    <t>mail296</t>
  </si>
  <si>
    <t>Adresse297</t>
  </si>
  <si>
    <t>Ville297</t>
  </si>
  <si>
    <t>Tél297</t>
  </si>
  <si>
    <t>mail297</t>
  </si>
  <si>
    <t>Adresse298</t>
  </si>
  <si>
    <t>Ville298</t>
  </si>
  <si>
    <t>Tél298</t>
  </si>
  <si>
    <t>mail298</t>
  </si>
  <si>
    <t>Adresse299</t>
  </si>
  <si>
    <t>Ville299</t>
  </si>
  <si>
    <t>Tél299</t>
  </si>
  <si>
    <t>mail299</t>
  </si>
  <si>
    <t>Adresse300</t>
  </si>
  <si>
    <t>Ville300</t>
  </si>
  <si>
    <t>Tél300</t>
  </si>
  <si>
    <t>mail300</t>
  </si>
  <si>
    <t>Adresse301</t>
  </si>
  <si>
    <t>Ville301</t>
  </si>
  <si>
    <t>Tél301</t>
  </si>
  <si>
    <t>mail301</t>
  </si>
  <si>
    <t>Adresse302</t>
  </si>
  <si>
    <t>Ville302</t>
  </si>
  <si>
    <t>Tél302</t>
  </si>
  <si>
    <t>mail302</t>
  </si>
  <si>
    <t>Adresse303</t>
  </si>
  <si>
    <t>Ville303</t>
  </si>
  <si>
    <t>Tél303</t>
  </si>
  <si>
    <t>mail303</t>
  </si>
  <si>
    <t>Adresse304</t>
  </si>
  <si>
    <t>Ville304</t>
  </si>
  <si>
    <t>Tél304</t>
  </si>
  <si>
    <t>mail304</t>
  </si>
  <si>
    <t>Adresse305</t>
  </si>
  <si>
    <t>Ville305</t>
  </si>
  <si>
    <t>Tél305</t>
  </si>
  <si>
    <t>mail305</t>
  </si>
  <si>
    <t>Adresse306</t>
  </si>
  <si>
    <t>Ville306</t>
  </si>
  <si>
    <t>Tél306</t>
  </si>
  <si>
    <t>mail306</t>
  </si>
  <si>
    <t>Adresse307</t>
  </si>
  <si>
    <t>Ville307</t>
  </si>
  <si>
    <t>Tél307</t>
  </si>
  <si>
    <t>mail307</t>
  </si>
  <si>
    <t>Adresse308</t>
  </si>
  <si>
    <t>Ville308</t>
  </si>
  <si>
    <t>Tél308</t>
  </si>
  <si>
    <t>mail308</t>
  </si>
  <si>
    <t>Adresse309</t>
  </si>
  <si>
    <t>Ville309</t>
  </si>
  <si>
    <t>Tél309</t>
  </si>
  <si>
    <t>mail309</t>
  </si>
  <si>
    <t>Adresse310</t>
  </si>
  <si>
    <t>Ville310</t>
  </si>
  <si>
    <t>Tél310</t>
  </si>
  <si>
    <t>mail310</t>
  </si>
  <si>
    <t>Adresse311</t>
  </si>
  <si>
    <t>Ville311</t>
  </si>
  <si>
    <t>Tél311</t>
  </si>
  <si>
    <t>mail311</t>
  </si>
  <si>
    <t>Adresse312</t>
  </si>
  <si>
    <t>Ville312</t>
  </si>
  <si>
    <t>Tél312</t>
  </si>
  <si>
    <t>mail312</t>
  </si>
  <si>
    <t>Adresse313</t>
  </si>
  <si>
    <t>Ville313</t>
  </si>
  <si>
    <t>Tél313</t>
  </si>
  <si>
    <t>mail313</t>
  </si>
  <si>
    <t>Adresse314</t>
  </si>
  <si>
    <t>Ville314</t>
  </si>
  <si>
    <t>Tél314</t>
  </si>
  <si>
    <t>mail314</t>
  </si>
  <si>
    <t>Adresse315</t>
  </si>
  <si>
    <t>Ville315</t>
  </si>
  <si>
    <t>Tél315</t>
  </si>
  <si>
    <t>mail315</t>
  </si>
  <si>
    <t>Adresse316</t>
  </si>
  <si>
    <t>Ville316</t>
  </si>
  <si>
    <t>Tél316</t>
  </si>
  <si>
    <t>mail316</t>
  </si>
  <si>
    <t>Adresse317</t>
  </si>
  <si>
    <t>Ville317</t>
  </si>
  <si>
    <t>Tél317</t>
  </si>
  <si>
    <t>mail317</t>
  </si>
  <si>
    <t>Adresse318</t>
  </si>
  <si>
    <t>Ville318</t>
  </si>
  <si>
    <t>Tél318</t>
  </si>
  <si>
    <t>mail318</t>
  </si>
  <si>
    <t>Adresse319</t>
  </si>
  <si>
    <t>Ville319</t>
  </si>
  <si>
    <t>Tél319</t>
  </si>
  <si>
    <t>mail319</t>
  </si>
  <si>
    <t>Adresse320</t>
  </si>
  <si>
    <t>Ville320</t>
  </si>
  <si>
    <t>Tél320</t>
  </si>
  <si>
    <t>mail320</t>
  </si>
  <si>
    <t>Adresse321</t>
  </si>
  <si>
    <t>Ville321</t>
  </si>
  <si>
    <t>Tél321</t>
  </si>
  <si>
    <t>mail321</t>
  </si>
  <si>
    <t>Adresse322</t>
  </si>
  <si>
    <t>Ville322</t>
  </si>
  <si>
    <t>Tél322</t>
  </si>
  <si>
    <t>mail322</t>
  </si>
  <si>
    <t>Adresse323</t>
  </si>
  <si>
    <t>Ville323</t>
  </si>
  <si>
    <t>Tél323</t>
  </si>
  <si>
    <t>mail323</t>
  </si>
  <si>
    <t>Adresse324</t>
  </si>
  <si>
    <t>Ville324</t>
  </si>
  <si>
    <t>Tél324</t>
  </si>
  <si>
    <t>mail324</t>
  </si>
  <si>
    <t>Adresse325</t>
  </si>
  <si>
    <t>Ville325</t>
  </si>
  <si>
    <t>Tél325</t>
  </si>
  <si>
    <t>mail325</t>
  </si>
  <si>
    <t>Adresse326</t>
  </si>
  <si>
    <t>Ville326</t>
  </si>
  <si>
    <t>Tél326</t>
  </si>
  <si>
    <t>mail326</t>
  </si>
  <si>
    <t>Adresse327</t>
  </si>
  <si>
    <t>Ville327</t>
  </si>
  <si>
    <t>Tél327</t>
  </si>
  <si>
    <t>mail327</t>
  </si>
  <si>
    <t>Adresse328</t>
  </si>
  <si>
    <t>Ville328</t>
  </si>
  <si>
    <t>Tél328</t>
  </si>
  <si>
    <t>mail328</t>
  </si>
  <si>
    <t>Adresse329</t>
  </si>
  <si>
    <t>Ville329</t>
  </si>
  <si>
    <t>Tél329</t>
  </si>
  <si>
    <t>mail329</t>
  </si>
  <si>
    <t>Adresse330</t>
  </si>
  <si>
    <t>Ville330</t>
  </si>
  <si>
    <t>Tél330</t>
  </si>
  <si>
    <t>mail330</t>
  </si>
  <si>
    <t>Adresse331</t>
  </si>
  <si>
    <t>Ville331</t>
  </si>
  <si>
    <t>Tél331</t>
  </si>
  <si>
    <t>mail331</t>
  </si>
  <si>
    <t>Adresse332</t>
  </si>
  <si>
    <t>Ville332</t>
  </si>
  <si>
    <t>Tél332</t>
  </si>
  <si>
    <t>mail332</t>
  </si>
  <si>
    <t>Adresse333</t>
  </si>
  <si>
    <t>Ville333</t>
  </si>
  <si>
    <t>Tél333</t>
  </si>
  <si>
    <t>mail333</t>
  </si>
  <si>
    <t>Adresse334</t>
  </si>
  <si>
    <t>Ville334</t>
  </si>
  <si>
    <t>Tél334</t>
  </si>
  <si>
    <t>mail334</t>
  </si>
  <si>
    <t>Adresse335</t>
  </si>
  <si>
    <t>Ville335</t>
  </si>
  <si>
    <t>Tél335</t>
  </si>
  <si>
    <t>mail335</t>
  </si>
  <si>
    <t>Adresse336</t>
  </si>
  <si>
    <t>Ville336</t>
  </si>
  <si>
    <t>Tél336</t>
  </si>
  <si>
    <t>mail336</t>
  </si>
  <si>
    <t>Adresse337</t>
  </si>
  <si>
    <t>Ville337</t>
  </si>
  <si>
    <t>Tél337</t>
  </si>
  <si>
    <t>mail337</t>
  </si>
  <si>
    <t>Adresse338</t>
  </si>
  <si>
    <t>Ville338</t>
  </si>
  <si>
    <t>Tél338</t>
  </si>
  <si>
    <t>mail338</t>
  </si>
  <si>
    <t>Adresse339</t>
  </si>
  <si>
    <t>Ville339</t>
  </si>
  <si>
    <t>Tél339</t>
  </si>
  <si>
    <t>mail339</t>
  </si>
  <si>
    <t>Adresse340</t>
  </si>
  <si>
    <t>Ville340</t>
  </si>
  <si>
    <t>Tél340</t>
  </si>
  <si>
    <t>mail340</t>
  </si>
  <si>
    <t>Adresse341</t>
  </si>
  <si>
    <t>Ville341</t>
  </si>
  <si>
    <t>Tél341</t>
  </si>
  <si>
    <t>mail341</t>
  </si>
  <si>
    <t>Adresse342</t>
  </si>
  <si>
    <t>Ville342</t>
  </si>
  <si>
    <t>Tél342</t>
  </si>
  <si>
    <t>mail342</t>
  </si>
  <si>
    <t>Adresse343</t>
  </si>
  <si>
    <t>Ville343</t>
  </si>
  <si>
    <t>Tél343</t>
  </si>
  <si>
    <t>mail343</t>
  </si>
  <si>
    <t>Adresse344</t>
  </si>
  <si>
    <t>Ville344</t>
  </si>
  <si>
    <t>Tél344</t>
  </si>
  <si>
    <t>mail344</t>
  </si>
  <si>
    <t>Adresse345</t>
  </si>
  <si>
    <t>Ville345</t>
  </si>
  <si>
    <t>Tél345</t>
  </si>
  <si>
    <t>mail345</t>
  </si>
  <si>
    <t>Adresse346</t>
  </si>
  <si>
    <t>Ville346</t>
  </si>
  <si>
    <t>Tél346</t>
  </si>
  <si>
    <t>mail346</t>
  </si>
  <si>
    <t>Adresse347</t>
  </si>
  <si>
    <t>Ville347</t>
  </si>
  <si>
    <t>Tél347</t>
  </si>
  <si>
    <t>mail347</t>
  </si>
  <si>
    <t>Adresse348</t>
  </si>
  <si>
    <t>Ville348</t>
  </si>
  <si>
    <t>Tél348</t>
  </si>
  <si>
    <t>mail348</t>
  </si>
  <si>
    <t>Adresse349</t>
  </si>
  <si>
    <t>Ville349</t>
  </si>
  <si>
    <t>Tél349</t>
  </si>
  <si>
    <t>mail349</t>
  </si>
  <si>
    <t>Adresse350</t>
  </si>
  <si>
    <t>Ville350</t>
  </si>
  <si>
    <t>Tél350</t>
  </si>
  <si>
    <t>mail350</t>
  </si>
  <si>
    <t>Adresse351</t>
  </si>
  <si>
    <t>Ville351</t>
  </si>
  <si>
    <t>Tél351</t>
  </si>
  <si>
    <t>mail351</t>
  </si>
  <si>
    <t>Adresse352</t>
  </si>
  <si>
    <t>Ville352</t>
  </si>
  <si>
    <t>Tél352</t>
  </si>
  <si>
    <t>mail352</t>
  </si>
  <si>
    <t>Adresse353</t>
  </si>
  <si>
    <t>Ville353</t>
  </si>
  <si>
    <t>Tél353</t>
  </si>
  <si>
    <t>mail353</t>
  </si>
  <si>
    <t>Adresse354</t>
  </si>
  <si>
    <t>Ville354</t>
  </si>
  <si>
    <t>Tél354</t>
  </si>
  <si>
    <t>mail354</t>
  </si>
  <si>
    <t>Adresse355</t>
  </si>
  <si>
    <t>Ville355</t>
  </si>
  <si>
    <t>Tél355</t>
  </si>
  <si>
    <t>mail355</t>
  </si>
  <si>
    <t>Adresse356</t>
  </si>
  <si>
    <t>Ville356</t>
  </si>
  <si>
    <t>Tél356</t>
  </si>
  <si>
    <t>mail356</t>
  </si>
  <si>
    <t>Adresse357</t>
  </si>
  <si>
    <t>Ville357</t>
  </si>
  <si>
    <t>Tél357</t>
  </si>
  <si>
    <t>mail357</t>
  </si>
  <si>
    <t>Adresse358</t>
  </si>
  <si>
    <t>Ville358</t>
  </si>
  <si>
    <t>Tél358</t>
  </si>
  <si>
    <t>mail358</t>
  </si>
  <si>
    <t>Adresse359</t>
  </si>
  <si>
    <t>Ville359</t>
  </si>
  <si>
    <t>Tél359</t>
  </si>
  <si>
    <t>mail359</t>
  </si>
  <si>
    <t>Adresse360</t>
  </si>
  <si>
    <t>Ville360</t>
  </si>
  <si>
    <t>Tél360</t>
  </si>
  <si>
    <t>mail360</t>
  </si>
  <si>
    <t>Adresse361</t>
  </si>
  <si>
    <t>Ville361</t>
  </si>
  <si>
    <t>Tél361</t>
  </si>
  <si>
    <t>mail361</t>
  </si>
  <si>
    <t>Adresse362</t>
  </si>
  <si>
    <t>Ville362</t>
  </si>
  <si>
    <t>Tél362</t>
  </si>
  <si>
    <t>mail362</t>
  </si>
  <si>
    <t>Adresse363</t>
  </si>
  <si>
    <t>Ville363</t>
  </si>
  <si>
    <t>Tél363</t>
  </si>
  <si>
    <t>mail363</t>
  </si>
  <si>
    <t>Adresse364</t>
  </si>
  <si>
    <t>Ville364</t>
  </si>
  <si>
    <t>Tél364</t>
  </si>
  <si>
    <t>mail364</t>
  </si>
  <si>
    <t>Adresse365</t>
  </si>
  <si>
    <t>Ville365</t>
  </si>
  <si>
    <t>Tél365</t>
  </si>
  <si>
    <t>mail365</t>
  </si>
  <si>
    <t>Adresse366</t>
  </si>
  <si>
    <t>Ville366</t>
  </si>
  <si>
    <t>Tél366</t>
  </si>
  <si>
    <t>mail366</t>
  </si>
  <si>
    <t>Adresse367</t>
  </si>
  <si>
    <t>Ville367</t>
  </si>
  <si>
    <t>Tél367</t>
  </si>
  <si>
    <t>mail367</t>
  </si>
  <si>
    <t>Adresse368</t>
  </si>
  <si>
    <t>Ville368</t>
  </si>
  <si>
    <t>Tél368</t>
  </si>
  <si>
    <t>mail368</t>
  </si>
  <si>
    <t>Adresse369</t>
  </si>
  <si>
    <t>Ville369</t>
  </si>
  <si>
    <t>Tél369</t>
  </si>
  <si>
    <t>mail369</t>
  </si>
  <si>
    <t>Adresse370</t>
  </si>
  <si>
    <t>Ville370</t>
  </si>
  <si>
    <t>Tél370</t>
  </si>
  <si>
    <t>mail370</t>
  </si>
  <si>
    <t>Adresse371</t>
  </si>
  <si>
    <t>Ville371</t>
  </si>
  <si>
    <t>Tél371</t>
  </si>
  <si>
    <t>mail371</t>
  </si>
  <si>
    <t>Adresse372</t>
  </si>
  <si>
    <t>Ville372</t>
  </si>
  <si>
    <t>Tél372</t>
  </si>
  <si>
    <t>mail372</t>
  </si>
  <si>
    <t>Adresse373</t>
  </si>
  <si>
    <t>Ville373</t>
  </si>
  <si>
    <t>Tél373</t>
  </si>
  <si>
    <t>mail373</t>
  </si>
  <si>
    <t>Adresse374</t>
  </si>
  <si>
    <t>Ville374</t>
  </si>
  <si>
    <t>Tél374</t>
  </si>
  <si>
    <t>mail374</t>
  </si>
  <si>
    <t>Adresse375</t>
  </si>
  <si>
    <t>Ville375</t>
  </si>
  <si>
    <t>Tél375</t>
  </si>
  <si>
    <t>mail375</t>
  </si>
  <si>
    <t>Adresse376</t>
  </si>
  <si>
    <t>Ville376</t>
  </si>
  <si>
    <t>Tél376</t>
  </si>
  <si>
    <t>mail376</t>
  </si>
  <si>
    <t>Adresse377</t>
  </si>
  <si>
    <t>Ville377</t>
  </si>
  <si>
    <t>Tél377</t>
  </si>
  <si>
    <t>mail377</t>
  </si>
  <si>
    <t>Adresse378</t>
  </si>
  <si>
    <t>Ville378</t>
  </si>
  <si>
    <t>Tél378</t>
  </si>
  <si>
    <t>mail378</t>
  </si>
  <si>
    <t>Adresse379</t>
  </si>
  <si>
    <t>Ville379</t>
  </si>
  <si>
    <t>Tél379</t>
  </si>
  <si>
    <t>mail379</t>
  </si>
  <si>
    <t>Adresse380</t>
  </si>
  <si>
    <t>Ville380</t>
  </si>
  <si>
    <t>Tél380</t>
  </si>
  <si>
    <t>mail380</t>
  </si>
  <si>
    <t>Adresse381</t>
  </si>
  <si>
    <t>Ville381</t>
  </si>
  <si>
    <t>Tél381</t>
  </si>
  <si>
    <t>mail381</t>
  </si>
  <si>
    <t>Adresse382</t>
  </si>
  <si>
    <t>Ville382</t>
  </si>
  <si>
    <t>Tél382</t>
  </si>
  <si>
    <t>mail382</t>
  </si>
  <si>
    <t>AANom001</t>
  </si>
  <si>
    <t>ABNom002</t>
  </si>
  <si>
    <t>ACNom003</t>
  </si>
  <si>
    <t>ADNom004</t>
  </si>
  <si>
    <t>AENom005</t>
  </si>
  <si>
    <t>AFNom006</t>
  </si>
  <si>
    <t>AGNom007</t>
  </si>
  <si>
    <t>AHNom008</t>
  </si>
  <si>
    <t>AINom009</t>
  </si>
  <si>
    <t>AJNom010</t>
  </si>
  <si>
    <t>AKNom011</t>
  </si>
  <si>
    <t>ALNom012</t>
  </si>
  <si>
    <t>AMNom013</t>
  </si>
  <si>
    <t>ANNom014</t>
  </si>
  <si>
    <t>AONom015</t>
  </si>
  <si>
    <t>APNom016</t>
  </si>
  <si>
    <t>AQNom017</t>
  </si>
  <si>
    <t>ARNom018</t>
  </si>
  <si>
    <t>ASNom019</t>
  </si>
  <si>
    <t>ATNom020</t>
  </si>
  <si>
    <t>AUNom021</t>
  </si>
  <si>
    <t>AVNom022</t>
  </si>
  <si>
    <t>AWNom023</t>
  </si>
  <si>
    <t>AXNom024</t>
  </si>
  <si>
    <t>AYNom025</t>
  </si>
  <si>
    <t>AZNom026</t>
  </si>
  <si>
    <t>BANom027</t>
  </si>
  <si>
    <t>BBNom028</t>
  </si>
  <si>
    <t>BCNom029</t>
  </si>
  <si>
    <t>BDNom030</t>
  </si>
  <si>
    <t>BENom031</t>
  </si>
  <si>
    <t>BFNom032</t>
  </si>
  <si>
    <t>BGNom033</t>
  </si>
  <si>
    <t>BHNom034</t>
  </si>
  <si>
    <t>BINom035</t>
  </si>
  <si>
    <t>BJNom036</t>
  </si>
  <si>
    <t>BKNom037</t>
  </si>
  <si>
    <t>BLNom038</t>
  </si>
  <si>
    <t>BMNom039</t>
  </si>
  <si>
    <t>BNNom040</t>
  </si>
  <si>
    <t>BONom041</t>
  </si>
  <si>
    <t>BPNom042</t>
  </si>
  <si>
    <t>BQNom043</t>
  </si>
  <si>
    <t>BRNom044</t>
  </si>
  <si>
    <t>BSNom045</t>
  </si>
  <si>
    <t>BTNom046</t>
  </si>
  <si>
    <t>BUNom047</t>
  </si>
  <si>
    <t>BVNom048</t>
  </si>
  <si>
    <t>BWNom049</t>
  </si>
  <si>
    <t>BXNom050</t>
  </si>
  <si>
    <t>BYNom051</t>
  </si>
  <si>
    <t>BZNom052</t>
  </si>
  <si>
    <t>CANom053</t>
  </si>
  <si>
    <t>CBNom054</t>
  </si>
  <si>
    <t>CCNom055</t>
  </si>
  <si>
    <t>CDNom056</t>
  </si>
  <si>
    <t>CENom057</t>
  </si>
  <si>
    <t>CFNom058</t>
  </si>
  <si>
    <t>CGNom059</t>
  </si>
  <si>
    <t>CHNom060</t>
  </si>
  <si>
    <t>CINom061</t>
  </si>
  <si>
    <t>CJNom062</t>
  </si>
  <si>
    <t>CKNom063</t>
  </si>
  <si>
    <t>CLNom064</t>
  </si>
  <si>
    <t>CMNom065</t>
  </si>
  <si>
    <t>CNNom066</t>
  </si>
  <si>
    <t>CONom067</t>
  </si>
  <si>
    <t>CPNom068</t>
  </si>
  <si>
    <t>CQNom069</t>
  </si>
  <si>
    <t>CRNom070</t>
  </si>
  <si>
    <t>CSNom071</t>
  </si>
  <si>
    <t>CTNom072</t>
  </si>
  <si>
    <t>CUNom073</t>
  </si>
  <si>
    <t>CVNom074</t>
  </si>
  <si>
    <t>CWNom075</t>
  </si>
  <si>
    <t>CXNom076</t>
  </si>
  <si>
    <t>CYNom077</t>
  </si>
  <si>
    <t>CZNom078</t>
  </si>
  <si>
    <t>DANom079</t>
  </si>
  <si>
    <t>DBNom080</t>
  </si>
  <si>
    <t>DCNom081</t>
  </si>
  <si>
    <t>DDNom082</t>
  </si>
  <si>
    <t>DENom083</t>
  </si>
  <si>
    <t>DFNom084</t>
  </si>
  <si>
    <t>DGNom085</t>
  </si>
  <si>
    <t>DHNom086</t>
  </si>
  <si>
    <t>DINom087</t>
  </si>
  <si>
    <t>DJNom088</t>
  </si>
  <si>
    <t>DKNom089</t>
  </si>
  <si>
    <t>DLNom090</t>
  </si>
  <si>
    <t>DMNom091</t>
  </si>
  <si>
    <t>DNNom092</t>
  </si>
  <si>
    <t>DONom093</t>
  </si>
  <si>
    <t>DPNom094</t>
  </si>
  <si>
    <t>DQNom095</t>
  </si>
  <si>
    <t>DRNom096</t>
  </si>
  <si>
    <t>DSNom097</t>
  </si>
  <si>
    <t>DTNom098</t>
  </si>
  <si>
    <t>DUNom099</t>
  </si>
  <si>
    <t>DVNom100</t>
  </si>
  <si>
    <t>DWNom101</t>
  </si>
  <si>
    <t>DXNom102</t>
  </si>
  <si>
    <t>DYNom103</t>
  </si>
  <si>
    <t>DZNom104</t>
  </si>
  <si>
    <t>EANom105</t>
  </si>
  <si>
    <t>EBNom106</t>
  </si>
  <si>
    <t>ECNom107</t>
  </si>
  <si>
    <t>EDNom108</t>
  </si>
  <si>
    <t>EENom109</t>
  </si>
  <si>
    <t>EFNom110</t>
  </si>
  <si>
    <t>EGNom111</t>
  </si>
  <si>
    <t>EHNom112</t>
  </si>
  <si>
    <t>EINom113</t>
  </si>
  <si>
    <t>EJNom114</t>
  </si>
  <si>
    <t>EKNom115</t>
  </si>
  <si>
    <t>ELNom116</t>
  </si>
  <si>
    <t>EMNom117</t>
  </si>
  <si>
    <t>ENNom118</t>
  </si>
  <si>
    <t>EONom119</t>
  </si>
  <si>
    <t>EPNom120</t>
  </si>
  <si>
    <t>EQNom121</t>
  </si>
  <si>
    <t>ERNom122</t>
  </si>
  <si>
    <t>ESNom123</t>
  </si>
  <si>
    <t>ETNom124</t>
  </si>
  <si>
    <t>EUNom125</t>
  </si>
  <si>
    <t>EVNom126</t>
  </si>
  <si>
    <t>EWNom127</t>
  </si>
  <si>
    <t>EXNom128</t>
  </si>
  <si>
    <t>EYNom129</t>
  </si>
  <si>
    <t>EZNom130</t>
  </si>
  <si>
    <t>FANom131</t>
  </si>
  <si>
    <t>FBNom132</t>
  </si>
  <si>
    <t>FCNom133</t>
  </si>
  <si>
    <t>FDNom134</t>
  </si>
  <si>
    <t>FENom135</t>
  </si>
  <si>
    <t>FFNom136</t>
  </si>
  <si>
    <t>FGNom137</t>
  </si>
  <si>
    <t>FHNom138</t>
  </si>
  <si>
    <t>FINom139</t>
  </si>
  <si>
    <t>FJNom140</t>
  </si>
  <si>
    <t>FKNom141</t>
  </si>
  <si>
    <t>FLNom142</t>
  </si>
  <si>
    <t>FMNom143</t>
  </si>
  <si>
    <t>FNNom144</t>
  </si>
  <si>
    <t>FONom145</t>
  </si>
  <si>
    <t>FPNom146</t>
  </si>
  <si>
    <t>FQNom147</t>
  </si>
  <si>
    <t>FRNom148</t>
  </si>
  <si>
    <t>FSNom149</t>
  </si>
  <si>
    <t>FTNom150</t>
  </si>
  <si>
    <t>FUNom151</t>
  </si>
  <si>
    <t>FVNom152</t>
  </si>
  <si>
    <t>FWNom153</t>
  </si>
  <si>
    <t>FXNom154</t>
  </si>
  <si>
    <t>FYNom155</t>
  </si>
  <si>
    <t>FZNom156</t>
  </si>
  <si>
    <t>GANom157</t>
  </si>
  <si>
    <t>GBNom158</t>
  </si>
  <si>
    <t>GCNom159</t>
  </si>
  <si>
    <t>GDNom160</t>
  </si>
  <si>
    <t>GENom161</t>
  </si>
  <si>
    <t>GFNom162</t>
  </si>
  <si>
    <t>GGNom163</t>
  </si>
  <si>
    <t>GHNom164</t>
  </si>
  <si>
    <t>GINom165</t>
  </si>
  <si>
    <t>GJNom166</t>
  </si>
  <si>
    <t>GKNom167</t>
  </si>
  <si>
    <t>GLNom168</t>
  </si>
  <si>
    <t>GMNom169</t>
  </si>
  <si>
    <t>GNNom170</t>
  </si>
  <si>
    <t>GONom171</t>
  </si>
  <si>
    <t>GPNom172</t>
  </si>
  <si>
    <t>GQNom173</t>
  </si>
  <si>
    <t>GRNom174</t>
  </si>
  <si>
    <t>GSNom175</t>
  </si>
  <si>
    <t>GTNom176</t>
  </si>
  <si>
    <t>GUNom177</t>
  </si>
  <si>
    <t>GVNom178</t>
  </si>
  <si>
    <t>GWNom179</t>
  </si>
  <si>
    <t>GXNom180</t>
  </si>
  <si>
    <t>GYNom181</t>
  </si>
  <si>
    <t>GZNom182</t>
  </si>
  <si>
    <t>HANom183</t>
  </si>
  <si>
    <t>HBNom184</t>
  </si>
  <si>
    <t>HCNom185</t>
  </si>
  <si>
    <t>HDNom186</t>
  </si>
  <si>
    <t>HENom187</t>
  </si>
  <si>
    <t>HFNom188</t>
  </si>
  <si>
    <t>HGNom189</t>
  </si>
  <si>
    <t>HHNom190</t>
  </si>
  <si>
    <t>HINom191</t>
  </si>
  <si>
    <t>HJNom192</t>
  </si>
  <si>
    <t>HKNom193</t>
  </si>
  <si>
    <t>HLNom194</t>
  </si>
  <si>
    <t>HMNom195</t>
  </si>
  <si>
    <t>HNNom196</t>
  </si>
  <si>
    <t>HONom197</t>
  </si>
  <si>
    <t>HPNom198</t>
  </si>
  <si>
    <t>HQNom199</t>
  </si>
  <si>
    <t>HRNom200</t>
  </si>
  <si>
    <t>HSNom201</t>
  </si>
  <si>
    <t>HTNom202</t>
  </si>
  <si>
    <t>HUNom203</t>
  </si>
  <si>
    <t>HVNom204</t>
  </si>
  <si>
    <t>HWNom205</t>
  </si>
  <si>
    <t>HXNom206</t>
  </si>
  <si>
    <t>HYNom207</t>
  </si>
  <si>
    <t>HZNom208</t>
  </si>
  <si>
    <t>IANom209</t>
  </si>
  <si>
    <t>IBNom210</t>
  </si>
  <si>
    <t>ICNom211</t>
  </si>
  <si>
    <t>IDNom212</t>
  </si>
  <si>
    <t>IENom213</t>
  </si>
  <si>
    <t>IFNom214</t>
  </si>
  <si>
    <t>IGNom215</t>
  </si>
  <si>
    <t>IHNom216</t>
  </si>
  <si>
    <t>IINom217</t>
  </si>
  <si>
    <t>IJNom218</t>
  </si>
  <si>
    <t>IKNom219</t>
  </si>
  <si>
    <t>ILNom220</t>
  </si>
  <si>
    <t>IMNom221</t>
  </si>
  <si>
    <t>INNom222</t>
  </si>
  <si>
    <t>IONom223</t>
  </si>
  <si>
    <t>IPNom224</t>
  </si>
  <si>
    <t>IQNom225</t>
  </si>
  <si>
    <t>IRNom226</t>
  </si>
  <si>
    <t>ISNom227</t>
  </si>
  <si>
    <t>ITNom228</t>
  </si>
  <si>
    <t>IUNom229</t>
  </si>
  <si>
    <t>IVNom230</t>
  </si>
  <si>
    <t>IWNom231</t>
  </si>
  <si>
    <t>IXNom232</t>
  </si>
  <si>
    <t>IYNom233</t>
  </si>
  <si>
    <t>IZNom234</t>
  </si>
  <si>
    <t>JANom235</t>
  </si>
  <si>
    <t>JBNom236</t>
  </si>
  <si>
    <t>JCNom237</t>
  </si>
  <si>
    <t>JDNom238</t>
  </si>
  <si>
    <t>JENom239</t>
  </si>
  <si>
    <t>JFNom240</t>
  </si>
  <si>
    <t>JGNom241</t>
  </si>
  <si>
    <t>JHNom242</t>
  </si>
  <si>
    <t>JINom243</t>
  </si>
  <si>
    <t>JJNom244</t>
  </si>
  <si>
    <t>JKNom245</t>
  </si>
  <si>
    <t>JLNom246</t>
  </si>
  <si>
    <t>JMNom247</t>
  </si>
  <si>
    <t>JNNom248</t>
  </si>
  <si>
    <t>JONom249</t>
  </si>
  <si>
    <t>JPNom250</t>
  </si>
  <si>
    <t>JQNom251</t>
  </si>
  <si>
    <t>JRNom252</t>
  </si>
  <si>
    <t>JSNom253</t>
  </si>
  <si>
    <t>JTNom254</t>
  </si>
  <si>
    <t>JUNom255</t>
  </si>
  <si>
    <t>JVNom256</t>
  </si>
  <si>
    <t>JWNom257</t>
  </si>
  <si>
    <t>JXNom258</t>
  </si>
  <si>
    <t>JYNom259</t>
  </si>
  <si>
    <t>JZNom260</t>
  </si>
  <si>
    <t>KANom261</t>
  </si>
  <si>
    <t>KBNom262</t>
  </si>
  <si>
    <t>KCNom263</t>
  </si>
  <si>
    <t>KDNom264</t>
  </si>
  <si>
    <t>KENom265</t>
  </si>
  <si>
    <t>KFNom266</t>
  </si>
  <si>
    <t>KGNom267</t>
  </si>
  <si>
    <t>KHNom268</t>
  </si>
  <si>
    <t>KINom269</t>
  </si>
  <si>
    <t>KJNom270</t>
  </si>
  <si>
    <t>KKNom271</t>
  </si>
  <si>
    <t>KLNom272</t>
  </si>
  <si>
    <t>KMNom273</t>
  </si>
  <si>
    <t>KNNom274</t>
  </si>
  <si>
    <t>KONom275</t>
  </si>
  <si>
    <t>KPNom276</t>
  </si>
  <si>
    <t>KQNom277</t>
  </si>
  <si>
    <t>KRNom278</t>
  </si>
  <si>
    <t>KSNom279</t>
  </si>
  <si>
    <t>KTNom280</t>
  </si>
  <si>
    <t>KUNom281</t>
  </si>
  <si>
    <t>KVNom282</t>
  </si>
  <si>
    <t>KWNom283</t>
  </si>
  <si>
    <t>KXNom284</t>
  </si>
  <si>
    <t>KYNom285</t>
  </si>
  <si>
    <t>KZNom286</t>
  </si>
  <si>
    <t>LANom287</t>
  </si>
  <si>
    <t>LBNom288</t>
  </si>
  <si>
    <t>LCNom289</t>
  </si>
  <si>
    <t>LDNom290</t>
  </si>
  <si>
    <t>LENom291</t>
  </si>
  <si>
    <t>LFNom292</t>
  </si>
  <si>
    <t>LGNom293</t>
  </si>
  <si>
    <t>LHNom294</t>
  </si>
  <si>
    <t>LINom295</t>
  </si>
  <si>
    <t>LJNom296</t>
  </si>
  <si>
    <t>LKNom297</t>
  </si>
  <si>
    <t>LLNom298</t>
  </si>
  <si>
    <t>LMNom299</t>
  </si>
  <si>
    <t>LNNom300</t>
  </si>
  <si>
    <t>LONom301</t>
  </si>
  <si>
    <t>LPNom302</t>
  </si>
  <si>
    <t>LQNom303</t>
  </si>
  <si>
    <t>LRNom304</t>
  </si>
  <si>
    <t>LSNom305</t>
  </si>
  <si>
    <t>LTNom306</t>
  </si>
  <si>
    <t>LUNom307</t>
  </si>
  <si>
    <t>LVNom308</t>
  </si>
  <si>
    <t>LWNom309</t>
  </si>
  <si>
    <t>LXNom310</t>
  </si>
  <si>
    <t>LYNom311</t>
  </si>
  <si>
    <t>LZNom312</t>
  </si>
  <si>
    <t>MANom313</t>
  </si>
  <si>
    <t>MBNom314</t>
  </si>
  <si>
    <t>MCNom315</t>
  </si>
  <si>
    <t>MDNom316</t>
  </si>
  <si>
    <t>MENom317</t>
  </si>
  <si>
    <t>MFNom318</t>
  </si>
  <si>
    <t>MGNom319</t>
  </si>
  <si>
    <t>MHNom320</t>
  </si>
  <si>
    <t>MINom321</t>
  </si>
  <si>
    <t>MJNom322</t>
  </si>
  <si>
    <t>MKNom323</t>
  </si>
  <si>
    <t>MLNom324</t>
  </si>
  <si>
    <t>MMNom325</t>
  </si>
  <si>
    <t>MNNom326</t>
  </si>
  <si>
    <t>MONom327</t>
  </si>
  <si>
    <t>MPNom328</t>
  </si>
  <si>
    <t>MQNom329</t>
  </si>
  <si>
    <t>MRNom330</t>
  </si>
  <si>
    <t>MSNom331</t>
  </si>
  <si>
    <t>MTNom332</t>
  </si>
  <si>
    <t>MUNom333</t>
  </si>
  <si>
    <t>MVNom334</t>
  </si>
  <si>
    <t>MWNom335</t>
  </si>
  <si>
    <t>MXNom336</t>
  </si>
  <si>
    <t>MYNom337</t>
  </si>
  <si>
    <t>MZNom338</t>
  </si>
  <si>
    <t>NANom339</t>
  </si>
  <si>
    <t>NBNom340</t>
  </si>
  <si>
    <t>NCNom341</t>
  </si>
  <si>
    <t>NDNom342</t>
  </si>
  <si>
    <t>NENom343</t>
  </si>
  <si>
    <t>NFNom344</t>
  </si>
  <si>
    <t>NGNom345</t>
  </si>
  <si>
    <t>NHNom346</t>
  </si>
  <si>
    <t>NINom347</t>
  </si>
  <si>
    <t>NJNom348</t>
  </si>
  <si>
    <t>NKNom349</t>
  </si>
  <si>
    <t>NLNom350</t>
  </si>
  <si>
    <t>NMNom351</t>
  </si>
  <si>
    <t>NNNom352</t>
  </si>
  <si>
    <t>NONom353</t>
  </si>
  <si>
    <t>NPNom354</t>
  </si>
  <si>
    <t>NQNom355</t>
  </si>
  <si>
    <t>NRNom356</t>
  </si>
  <si>
    <t>NSNom357</t>
  </si>
  <si>
    <t>NTNom358</t>
  </si>
  <si>
    <t>NUNom359</t>
  </si>
  <si>
    <t>NVNom360</t>
  </si>
  <si>
    <t>NWNom361</t>
  </si>
  <si>
    <t>NXNom362</t>
  </si>
  <si>
    <t>NYNom363</t>
  </si>
  <si>
    <t>NZNom364</t>
  </si>
  <si>
    <t>OANom365</t>
  </si>
  <si>
    <t>OBNom366</t>
  </si>
  <si>
    <t>OCNom367</t>
  </si>
  <si>
    <t>ODNom368</t>
  </si>
  <si>
    <t>OENom369</t>
  </si>
  <si>
    <t>OFNom370</t>
  </si>
  <si>
    <t>OGNom371</t>
  </si>
  <si>
    <t>OHNom372</t>
  </si>
  <si>
    <t>OINom373</t>
  </si>
  <si>
    <t>OJNom374</t>
  </si>
  <si>
    <t>OKNom375</t>
  </si>
  <si>
    <t>OLNom376</t>
  </si>
  <si>
    <t>OMNom377</t>
  </si>
  <si>
    <t>ONNom378</t>
  </si>
  <si>
    <t>OONom379</t>
  </si>
  <si>
    <t>OPNom380</t>
  </si>
  <si>
    <t>OQNom381</t>
  </si>
  <si>
    <t>ORNom382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</si>
</sst>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2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1">
    <dxf>
      <font>
        <b/>
        <i val="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0</xdr:row>
          <xdr:rowOff>66675</xdr:rowOff>
        </xdr:from>
        <xdr:to>
          <xdr:col>1</xdr:col>
          <xdr:colOff>380999</xdr:colOff>
          <xdr:row>0</xdr:row>
          <xdr:rowOff>333375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384"/>
  <sheetViews>
    <sheetView tabSelected="1" workbookViewId="0">
      <pane ySplit="1" topLeftCell="A27" activePane="bottomLeft" state="frozen"/>
      <selection pane="bottomLeft" activeCell="F32" sqref="F32"/>
    </sheetView>
  </sheetViews>
  <sheetFormatPr baseColWidth="10" defaultRowHeight="15" x14ac:dyDescent="0.25"/>
  <cols>
    <col min="1" max="1" width="16.28515625" customWidth="1"/>
    <col min="2" max="2" width="21.7109375" customWidth="1"/>
    <col min="3" max="3" width="18.42578125" customWidth="1"/>
    <col min="4" max="4" width="15" customWidth="1"/>
    <col min="5" max="5" width="15.7109375" customWidth="1"/>
  </cols>
  <sheetData>
    <row r="1" spans="1:5" ht="50.1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" customHeight="1" x14ac:dyDescent="0.25">
      <c r="A2" s="2"/>
      <c r="B2" s="2"/>
      <c r="C2" s="2"/>
      <c r="D2" s="2"/>
      <c r="E2" s="2"/>
    </row>
    <row r="3" spans="1:5" x14ac:dyDescent="0.25">
      <c r="A3" t="s">
        <v>1533</v>
      </c>
      <c r="B3" t="s">
        <v>5</v>
      </c>
      <c r="C3" t="s">
        <v>6</v>
      </c>
      <c r="D3" t="s">
        <v>7</v>
      </c>
      <c r="E3" s="1" t="s">
        <v>8</v>
      </c>
    </row>
    <row r="4" spans="1:5" x14ac:dyDescent="0.25">
      <c r="A4" t="s">
        <v>1534</v>
      </c>
      <c r="B4" t="s">
        <v>10</v>
      </c>
      <c r="C4" t="s">
        <v>11</v>
      </c>
      <c r="D4" t="s">
        <v>12</v>
      </c>
      <c r="E4" s="1" t="s">
        <v>9</v>
      </c>
    </row>
    <row r="5" spans="1:5" x14ac:dyDescent="0.25">
      <c r="A5" t="s">
        <v>1535</v>
      </c>
      <c r="B5" t="s">
        <v>13</v>
      </c>
      <c r="C5" t="s">
        <v>14</v>
      </c>
      <c r="D5" t="s">
        <v>15</v>
      </c>
      <c r="E5" s="1" t="s">
        <v>16</v>
      </c>
    </row>
    <row r="6" spans="1:5" x14ac:dyDescent="0.25">
      <c r="A6" t="s">
        <v>1536</v>
      </c>
      <c r="B6" t="s">
        <v>17</v>
      </c>
      <c r="C6" t="s">
        <v>18</v>
      </c>
      <c r="D6" t="s">
        <v>19</v>
      </c>
      <c r="E6" s="1" t="s">
        <v>20</v>
      </c>
    </row>
    <row r="7" spans="1:5" x14ac:dyDescent="0.25">
      <c r="A7" t="s">
        <v>1537</v>
      </c>
      <c r="B7" t="s">
        <v>21</v>
      </c>
      <c r="C7" t="s">
        <v>22</v>
      </c>
      <c r="D7" t="s">
        <v>23</v>
      </c>
      <c r="E7" s="1" t="s">
        <v>24</v>
      </c>
    </row>
    <row r="8" spans="1:5" x14ac:dyDescent="0.25">
      <c r="A8" t="s">
        <v>1538</v>
      </c>
      <c r="B8" t="s">
        <v>25</v>
      </c>
      <c r="C8" t="s">
        <v>26</v>
      </c>
      <c r="D8" t="s">
        <v>27</v>
      </c>
      <c r="E8" s="1" t="s">
        <v>28</v>
      </c>
    </row>
    <row r="9" spans="1:5" x14ac:dyDescent="0.25">
      <c r="A9" t="s">
        <v>1539</v>
      </c>
      <c r="B9" t="s">
        <v>29</v>
      </c>
      <c r="C9" t="s">
        <v>30</v>
      </c>
      <c r="D9" t="s">
        <v>31</v>
      </c>
      <c r="E9" s="1" t="s">
        <v>32</v>
      </c>
    </row>
    <row r="10" spans="1:5" x14ac:dyDescent="0.25">
      <c r="A10" t="s">
        <v>1540</v>
      </c>
      <c r="B10" t="s">
        <v>33</v>
      </c>
      <c r="C10" t="s">
        <v>34</v>
      </c>
      <c r="D10" t="s">
        <v>35</v>
      </c>
      <c r="E10" s="1" t="s">
        <v>36</v>
      </c>
    </row>
    <row r="11" spans="1:5" x14ac:dyDescent="0.25">
      <c r="A11" t="s">
        <v>1541</v>
      </c>
      <c r="B11" t="s">
        <v>37</v>
      </c>
      <c r="C11" t="s">
        <v>38</v>
      </c>
      <c r="D11" t="s">
        <v>39</v>
      </c>
      <c r="E11" s="1" t="s">
        <v>40</v>
      </c>
    </row>
    <row r="12" spans="1:5" x14ac:dyDescent="0.25">
      <c r="A12" t="s">
        <v>1542</v>
      </c>
      <c r="B12" t="s">
        <v>41</v>
      </c>
      <c r="C12" t="s">
        <v>42</v>
      </c>
      <c r="D12" t="s">
        <v>43</v>
      </c>
      <c r="E12" s="1" t="s">
        <v>44</v>
      </c>
    </row>
    <row r="13" spans="1:5" x14ac:dyDescent="0.25">
      <c r="A13" t="s">
        <v>1543</v>
      </c>
      <c r="B13" t="s">
        <v>45</v>
      </c>
      <c r="C13" t="s">
        <v>46</v>
      </c>
      <c r="D13" t="s">
        <v>47</v>
      </c>
      <c r="E13" s="1" t="s">
        <v>48</v>
      </c>
    </row>
    <row r="14" spans="1:5" x14ac:dyDescent="0.25">
      <c r="A14" t="s">
        <v>1544</v>
      </c>
      <c r="B14" t="s">
        <v>49</v>
      </c>
      <c r="C14" t="s">
        <v>50</v>
      </c>
      <c r="D14" t="s">
        <v>51</v>
      </c>
      <c r="E14" s="1" t="s">
        <v>52</v>
      </c>
    </row>
    <row r="15" spans="1:5" x14ac:dyDescent="0.25">
      <c r="A15" t="s">
        <v>1545</v>
      </c>
      <c r="B15" t="s">
        <v>53</v>
      </c>
      <c r="C15" t="s">
        <v>54</v>
      </c>
      <c r="D15" t="s">
        <v>55</v>
      </c>
      <c r="E15" s="1" t="s">
        <v>56</v>
      </c>
    </row>
    <row r="16" spans="1:5" x14ac:dyDescent="0.25">
      <c r="A16" t="s">
        <v>1546</v>
      </c>
      <c r="B16" t="s">
        <v>57</v>
      </c>
      <c r="C16" t="s">
        <v>58</v>
      </c>
      <c r="D16" t="s">
        <v>59</v>
      </c>
      <c r="E16" s="1" t="s">
        <v>60</v>
      </c>
    </row>
    <row r="17" spans="1:5" x14ac:dyDescent="0.25">
      <c r="A17" t="s">
        <v>1547</v>
      </c>
      <c r="B17" t="s">
        <v>61</v>
      </c>
      <c r="C17" t="s">
        <v>62</v>
      </c>
      <c r="D17" t="s">
        <v>63</v>
      </c>
      <c r="E17" s="1" t="s">
        <v>64</v>
      </c>
    </row>
    <row r="18" spans="1:5" x14ac:dyDescent="0.25">
      <c r="A18" t="s">
        <v>1548</v>
      </c>
      <c r="B18" t="s">
        <v>65</v>
      </c>
      <c r="C18" t="s">
        <v>66</v>
      </c>
      <c r="D18" t="s">
        <v>67</v>
      </c>
      <c r="E18" s="1" t="s">
        <v>68</v>
      </c>
    </row>
    <row r="19" spans="1:5" x14ac:dyDescent="0.25">
      <c r="A19" t="s">
        <v>1549</v>
      </c>
      <c r="B19" t="s">
        <v>69</v>
      </c>
      <c r="C19" t="s">
        <v>70</v>
      </c>
      <c r="D19" t="s">
        <v>71</v>
      </c>
      <c r="E19" s="1" t="s">
        <v>72</v>
      </c>
    </row>
    <row r="20" spans="1:5" x14ac:dyDescent="0.25">
      <c r="A20" t="s">
        <v>1550</v>
      </c>
      <c r="B20" t="s">
        <v>73</v>
      </c>
      <c r="C20" t="s">
        <v>74</v>
      </c>
      <c r="D20" t="s">
        <v>75</v>
      </c>
      <c r="E20" s="1" t="s">
        <v>76</v>
      </c>
    </row>
    <row r="21" spans="1:5" x14ac:dyDescent="0.25">
      <c r="A21" t="s">
        <v>1551</v>
      </c>
      <c r="B21" t="s">
        <v>77</v>
      </c>
      <c r="C21" t="s">
        <v>78</v>
      </c>
      <c r="D21" t="s">
        <v>79</v>
      </c>
      <c r="E21" s="1" t="s">
        <v>80</v>
      </c>
    </row>
    <row r="22" spans="1:5" x14ac:dyDescent="0.25">
      <c r="A22" t="s">
        <v>1552</v>
      </c>
      <c r="B22" t="s">
        <v>81</v>
      </c>
      <c r="C22" t="s">
        <v>82</v>
      </c>
      <c r="D22" t="s">
        <v>83</v>
      </c>
      <c r="E22" s="1" t="s">
        <v>84</v>
      </c>
    </row>
    <row r="23" spans="1:5" x14ac:dyDescent="0.25">
      <c r="A23" t="s">
        <v>1553</v>
      </c>
      <c r="B23" t="s">
        <v>85</v>
      </c>
      <c r="C23" t="s">
        <v>86</v>
      </c>
      <c r="D23" t="s">
        <v>87</v>
      </c>
      <c r="E23" s="1" t="s">
        <v>88</v>
      </c>
    </row>
    <row r="24" spans="1:5" x14ac:dyDescent="0.25">
      <c r="A24" t="s">
        <v>1554</v>
      </c>
      <c r="B24" t="s">
        <v>89</v>
      </c>
      <c r="C24" t="s">
        <v>90</v>
      </c>
      <c r="D24" t="s">
        <v>91</v>
      </c>
      <c r="E24" s="1" t="s">
        <v>92</v>
      </c>
    </row>
    <row r="25" spans="1:5" x14ac:dyDescent="0.25">
      <c r="A25" t="s">
        <v>1555</v>
      </c>
      <c r="B25" t="s">
        <v>93</v>
      </c>
      <c r="C25" t="s">
        <v>94</v>
      </c>
      <c r="D25" t="s">
        <v>95</v>
      </c>
      <c r="E25" s="1" t="s">
        <v>96</v>
      </c>
    </row>
    <row r="26" spans="1:5" x14ac:dyDescent="0.25">
      <c r="A26" t="s">
        <v>1556</v>
      </c>
      <c r="B26" t="s">
        <v>97</v>
      </c>
      <c r="C26" t="s">
        <v>98</v>
      </c>
      <c r="D26" t="s">
        <v>99</v>
      </c>
      <c r="E26" s="1" t="s">
        <v>100</v>
      </c>
    </row>
    <row r="27" spans="1:5" x14ac:dyDescent="0.25">
      <c r="A27" t="s">
        <v>1557</v>
      </c>
      <c r="B27" t="s">
        <v>101</v>
      </c>
      <c r="C27" t="s">
        <v>102</v>
      </c>
      <c r="D27" t="s">
        <v>103</v>
      </c>
      <c r="E27" s="1" t="s">
        <v>104</v>
      </c>
    </row>
    <row r="28" spans="1:5" x14ac:dyDescent="0.25">
      <c r="A28" t="s">
        <v>1558</v>
      </c>
      <c r="B28" t="s">
        <v>105</v>
      </c>
      <c r="C28" t="s">
        <v>106</v>
      </c>
      <c r="D28" t="s">
        <v>107</v>
      </c>
      <c r="E28" s="1" t="s">
        <v>108</v>
      </c>
    </row>
    <row r="29" spans="1:5" x14ac:dyDescent="0.25">
      <c r="A29" t="s">
        <v>1559</v>
      </c>
      <c r="B29" t="s">
        <v>109</v>
      </c>
      <c r="C29" t="s">
        <v>110</v>
      </c>
      <c r="D29" t="s">
        <v>111</v>
      </c>
      <c r="E29" s="1" t="s">
        <v>112</v>
      </c>
    </row>
    <row r="30" spans="1:5" x14ac:dyDescent="0.25">
      <c r="A30" t="s">
        <v>1560</v>
      </c>
      <c r="B30" t="s">
        <v>113</v>
      </c>
      <c r="C30" t="s">
        <v>114</v>
      </c>
      <c r="D30" t="s">
        <v>115</v>
      </c>
      <c r="E30" s="1" t="s">
        <v>116</v>
      </c>
    </row>
    <row r="31" spans="1:5" x14ac:dyDescent="0.25">
      <c r="A31" t="s">
        <v>1561</v>
      </c>
      <c r="B31" t="s">
        <v>117</v>
      </c>
      <c r="C31" t="s">
        <v>118</v>
      </c>
      <c r="D31" t="s">
        <v>119</v>
      </c>
      <c r="E31" s="1" t="s">
        <v>120</v>
      </c>
    </row>
    <row r="32" spans="1:5" x14ac:dyDescent="0.25">
      <c r="A32" t="s">
        <v>1562</v>
      </c>
      <c r="B32" t="s">
        <v>121</v>
      </c>
      <c r="C32" t="s">
        <v>122</v>
      </c>
      <c r="D32" t="s">
        <v>123</v>
      </c>
      <c r="E32" s="1" t="s">
        <v>124</v>
      </c>
    </row>
    <row r="33" spans="1:5" x14ac:dyDescent="0.25">
      <c r="A33" t="s">
        <v>1563</v>
      </c>
      <c r="B33" t="s">
        <v>125</v>
      </c>
      <c r="C33" t="s">
        <v>126</v>
      </c>
      <c r="D33" t="s">
        <v>127</v>
      </c>
      <c r="E33" s="1" t="s">
        <v>128</v>
      </c>
    </row>
    <row r="34" spans="1:5" x14ac:dyDescent="0.25">
      <c r="A34" t="s">
        <v>1564</v>
      </c>
      <c r="B34" t="s">
        <v>129</v>
      </c>
      <c r="C34" t="s">
        <v>130</v>
      </c>
      <c r="D34" t="s">
        <v>131</v>
      </c>
      <c r="E34" s="1" t="s">
        <v>132</v>
      </c>
    </row>
    <row r="35" spans="1:5" x14ac:dyDescent="0.25">
      <c r="A35" t="s">
        <v>1565</v>
      </c>
      <c r="B35" t="s">
        <v>133</v>
      </c>
      <c r="C35" t="s">
        <v>134</v>
      </c>
      <c r="D35" t="s">
        <v>135</v>
      </c>
      <c r="E35" s="1" t="s">
        <v>136</v>
      </c>
    </row>
    <row r="36" spans="1:5" x14ac:dyDescent="0.25">
      <c r="A36" t="s">
        <v>1566</v>
      </c>
      <c r="B36" t="s">
        <v>137</v>
      </c>
      <c r="C36" t="s">
        <v>138</v>
      </c>
      <c r="D36" t="s">
        <v>139</v>
      </c>
      <c r="E36" s="1" t="s">
        <v>140</v>
      </c>
    </row>
    <row r="37" spans="1:5" x14ac:dyDescent="0.25">
      <c r="A37" t="s">
        <v>1567</v>
      </c>
      <c r="B37" t="s">
        <v>141</v>
      </c>
      <c r="C37" t="s">
        <v>142</v>
      </c>
      <c r="D37" t="s">
        <v>143</v>
      </c>
      <c r="E37" s="1" t="s">
        <v>144</v>
      </c>
    </row>
    <row r="38" spans="1:5" x14ac:dyDescent="0.25">
      <c r="A38" t="s">
        <v>1568</v>
      </c>
      <c r="B38" t="s">
        <v>145</v>
      </c>
      <c r="C38" t="s">
        <v>146</v>
      </c>
      <c r="D38" t="s">
        <v>147</v>
      </c>
      <c r="E38" s="1" t="s">
        <v>148</v>
      </c>
    </row>
    <row r="39" spans="1:5" x14ac:dyDescent="0.25">
      <c r="A39" t="s">
        <v>1569</v>
      </c>
      <c r="B39" t="s">
        <v>149</v>
      </c>
      <c r="C39" t="s">
        <v>150</v>
      </c>
      <c r="D39" t="s">
        <v>151</v>
      </c>
      <c r="E39" s="1" t="s">
        <v>152</v>
      </c>
    </row>
    <row r="40" spans="1:5" x14ac:dyDescent="0.25">
      <c r="A40" t="s">
        <v>1570</v>
      </c>
      <c r="B40" t="s">
        <v>153</v>
      </c>
      <c r="C40" t="s">
        <v>154</v>
      </c>
      <c r="D40" t="s">
        <v>155</v>
      </c>
      <c r="E40" s="1" t="s">
        <v>156</v>
      </c>
    </row>
    <row r="41" spans="1:5" x14ac:dyDescent="0.25">
      <c r="A41" t="s">
        <v>1571</v>
      </c>
      <c r="B41" t="s">
        <v>157</v>
      </c>
      <c r="C41" t="s">
        <v>158</v>
      </c>
      <c r="D41" t="s">
        <v>159</v>
      </c>
      <c r="E41" s="1" t="s">
        <v>160</v>
      </c>
    </row>
    <row r="42" spans="1:5" x14ac:dyDescent="0.25">
      <c r="A42" t="s">
        <v>1572</v>
      </c>
      <c r="B42" t="s">
        <v>161</v>
      </c>
      <c r="C42" t="s">
        <v>162</v>
      </c>
      <c r="D42" t="s">
        <v>163</v>
      </c>
      <c r="E42" s="1" t="s">
        <v>164</v>
      </c>
    </row>
    <row r="43" spans="1:5" x14ac:dyDescent="0.25">
      <c r="A43" t="s">
        <v>1573</v>
      </c>
      <c r="B43" t="s">
        <v>165</v>
      </c>
      <c r="C43" t="s">
        <v>166</v>
      </c>
      <c r="D43" t="s">
        <v>167</v>
      </c>
      <c r="E43" s="1" t="s">
        <v>168</v>
      </c>
    </row>
    <row r="44" spans="1:5" x14ac:dyDescent="0.25">
      <c r="A44" t="s">
        <v>1574</v>
      </c>
      <c r="B44" t="s">
        <v>169</v>
      </c>
      <c r="C44" t="s">
        <v>170</v>
      </c>
      <c r="D44" t="s">
        <v>171</v>
      </c>
      <c r="E44" s="1" t="s">
        <v>172</v>
      </c>
    </row>
    <row r="45" spans="1:5" x14ac:dyDescent="0.25">
      <c r="A45" t="s">
        <v>1575</v>
      </c>
      <c r="B45" t="s">
        <v>173</v>
      </c>
      <c r="C45" t="s">
        <v>174</v>
      </c>
      <c r="D45" t="s">
        <v>175</v>
      </c>
      <c r="E45" s="1" t="s">
        <v>176</v>
      </c>
    </row>
    <row r="46" spans="1:5" x14ac:dyDescent="0.25">
      <c r="A46" t="s">
        <v>1576</v>
      </c>
      <c r="B46" t="s">
        <v>177</v>
      </c>
      <c r="C46" t="s">
        <v>178</v>
      </c>
      <c r="D46" t="s">
        <v>179</v>
      </c>
      <c r="E46" s="1" t="s">
        <v>180</v>
      </c>
    </row>
    <row r="47" spans="1:5" x14ac:dyDescent="0.25">
      <c r="A47" t="s">
        <v>1577</v>
      </c>
      <c r="B47" t="s">
        <v>181</v>
      </c>
      <c r="C47" t="s">
        <v>182</v>
      </c>
      <c r="D47" t="s">
        <v>183</v>
      </c>
      <c r="E47" s="1" t="s">
        <v>184</v>
      </c>
    </row>
    <row r="48" spans="1:5" x14ac:dyDescent="0.25">
      <c r="A48" t="s">
        <v>1578</v>
      </c>
      <c r="B48" t="s">
        <v>185</v>
      </c>
      <c r="C48" t="s">
        <v>186</v>
      </c>
      <c r="D48" t="s">
        <v>187</v>
      </c>
      <c r="E48" s="1" t="s">
        <v>188</v>
      </c>
    </row>
    <row r="49" spans="1:5" x14ac:dyDescent="0.25">
      <c r="A49" t="s">
        <v>1579</v>
      </c>
      <c r="B49" t="s">
        <v>189</v>
      </c>
      <c r="C49" t="s">
        <v>190</v>
      </c>
      <c r="D49" t="s">
        <v>191</v>
      </c>
      <c r="E49" s="1" t="s">
        <v>192</v>
      </c>
    </row>
    <row r="50" spans="1:5" x14ac:dyDescent="0.25">
      <c r="A50" t="s">
        <v>1580</v>
      </c>
      <c r="B50" t="s">
        <v>193</v>
      </c>
      <c r="C50" t="s">
        <v>194</v>
      </c>
      <c r="D50" t="s">
        <v>195</v>
      </c>
      <c r="E50" s="1" t="s">
        <v>196</v>
      </c>
    </row>
    <row r="51" spans="1:5" x14ac:dyDescent="0.25">
      <c r="A51" t="s">
        <v>1581</v>
      </c>
      <c r="B51" t="s">
        <v>197</v>
      </c>
      <c r="C51" t="s">
        <v>198</v>
      </c>
      <c r="D51" t="s">
        <v>199</v>
      </c>
      <c r="E51" s="1" t="s">
        <v>200</v>
      </c>
    </row>
    <row r="52" spans="1:5" x14ac:dyDescent="0.25">
      <c r="A52" t="s">
        <v>1582</v>
      </c>
      <c r="B52" t="s">
        <v>201</v>
      </c>
      <c r="C52" t="s">
        <v>202</v>
      </c>
      <c r="D52" t="s">
        <v>203</v>
      </c>
      <c r="E52" s="1" t="s">
        <v>204</v>
      </c>
    </row>
    <row r="53" spans="1:5" x14ac:dyDescent="0.25">
      <c r="A53" t="s">
        <v>1583</v>
      </c>
      <c r="B53" t="s">
        <v>205</v>
      </c>
      <c r="C53" t="s">
        <v>206</v>
      </c>
      <c r="D53" t="s">
        <v>207</v>
      </c>
      <c r="E53" s="1" t="s">
        <v>208</v>
      </c>
    </row>
    <row r="54" spans="1:5" x14ac:dyDescent="0.25">
      <c r="A54" t="s">
        <v>1584</v>
      </c>
      <c r="B54" t="s">
        <v>209</v>
      </c>
      <c r="C54" t="s">
        <v>210</v>
      </c>
      <c r="D54" t="s">
        <v>211</v>
      </c>
      <c r="E54" s="1" t="s">
        <v>212</v>
      </c>
    </row>
    <row r="55" spans="1:5" x14ac:dyDescent="0.25">
      <c r="A55" t="s">
        <v>1585</v>
      </c>
      <c r="B55" t="s">
        <v>213</v>
      </c>
      <c r="C55" t="s">
        <v>214</v>
      </c>
      <c r="D55" t="s">
        <v>215</v>
      </c>
      <c r="E55" s="1" t="s">
        <v>216</v>
      </c>
    </row>
    <row r="56" spans="1:5" x14ac:dyDescent="0.25">
      <c r="A56" t="s">
        <v>1586</v>
      </c>
      <c r="B56" t="s">
        <v>217</v>
      </c>
      <c r="C56" t="s">
        <v>218</v>
      </c>
      <c r="D56" t="s">
        <v>219</v>
      </c>
      <c r="E56" s="1" t="s">
        <v>220</v>
      </c>
    </row>
    <row r="57" spans="1:5" x14ac:dyDescent="0.25">
      <c r="A57" t="s">
        <v>1587</v>
      </c>
      <c r="B57" t="s">
        <v>221</v>
      </c>
      <c r="C57" t="s">
        <v>222</v>
      </c>
      <c r="D57" t="s">
        <v>223</v>
      </c>
      <c r="E57" s="1" t="s">
        <v>224</v>
      </c>
    </row>
    <row r="58" spans="1:5" x14ac:dyDescent="0.25">
      <c r="A58" t="s">
        <v>1588</v>
      </c>
      <c r="B58" t="s">
        <v>225</v>
      </c>
      <c r="C58" t="s">
        <v>226</v>
      </c>
      <c r="D58" t="s">
        <v>227</v>
      </c>
      <c r="E58" s="1" t="s">
        <v>228</v>
      </c>
    </row>
    <row r="59" spans="1:5" x14ac:dyDescent="0.25">
      <c r="A59" t="s">
        <v>1589</v>
      </c>
      <c r="B59" t="s">
        <v>229</v>
      </c>
      <c r="C59" t="s">
        <v>230</v>
      </c>
      <c r="D59" t="s">
        <v>231</v>
      </c>
      <c r="E59" s="1" t="s">
        <v>232</v>
      </c>
    </row>
    <row r="60" spans="1:5" x14ac:dyDescent="0.25">
      <c r="A60" t="s">
        <v>1590</v>
      </c>
      <c r="B60" t="s">
        <v>233</v>
      </c>
      <c r="C60" t="s">
        <v>234</v>
      </c>
      <c r="D60" t="s">
        <v>235</v>
      </c>
      <c r="E60" s="1" t="s">
        <v>236</v>
      </c>
    </row>
    <row r="61" spans="1:5" x14ac:dyDescent="0.25">
      <c r="A61" t="s">
        <v>1591</v>
      </c>
      <c r="B61" t="s">
        <v>237</v>
      </c>
      <c r="C61" t="s">
        <v>238</v>
      </c>
      <c r="D61" t="s">
        <v>239</v>
      </c>
      <c r="E61" s="1" t="s">
        <v>240</v>
      </c>
    </row>
    <row r="62" spans="1:5" x14ac:dyDescent="0.25">
      <c r="A62" t="s">
        <v>1592</v>
      </c>
      <c r="B62" t="s">
        <v>241</v>
      </c>
      <c r="C62" t="s">
        <v>242</v>
      </c>
      <c r="D62" t="s">
        <v>243</v>
      </c>
      <c r="E62" s="1" t="s">
        <v>244</v>
      </c>
    </row>
    <row r="63" spans="1:5" x14ac:dyDescent="0.25">
      <c r="A63" t="s">
        <v>1593</v>
      </c>
      <c r="B63" t="s">
        <v>245</v>
      </c>
      <c r="C63" t="s">
        <v>246</v>
      </c>
      <c r="D63" t="s">
        <v>247</v>
      </c>
      <c r="E63" s="1" t="s">
        <v>248</v>
      </c>
    </row>
    <row r="64" spans="1:5" x14ac:dyDescent="0.25">
      <c r="A64" t="s">
        <v>1594</v>
      </c>
      <c r="B64" t="s">
        <v>249</v>
      </c>
      <c r="C64" t="s">
        <v>250</v>
      </c>
      <c r="D64" t="s">
        <v>251</v>
      </c>
      <c r="E64" s="1" t="s">
        <v>252</v>
      </c>
    </row>
    <row r="65" spans="1:5" x14ac:dyDescent="0.25">
      <c r="A65" t="s">
        <v>1595</v>
      </c>
      <c r="B65" t="s">
        <v>253</v>
      </c>
      <c r="C65" t="s">
        <v>254</v>
      </c>
      <c r="D65" t="s">
        <v>255</v>
      </c>
      <c r="E65" s="1" t="s">
        <v>256</v>
      </c>
    </row>
    <row r="66" spans="1:5" x14ac:dyDescent="0.25">
      <c r="A66" t="s">
        <v>1596</v>
      </c>
      <c r="B66" t="s">
        <v>257</v>
      </c>
      <c r="C66" t="s">
        <v>258</v>
      </c>
      <c r="D66" t="s">
        <v>259</v>
      </c>
      <c r="E66" s="1" t="s">
        <v>260</v>
      </c>
    </row>
    <row r="67" spans="1:5" x14ac:dyDescent="0.25">
      <c r="A67" t="s">
        <v>1597</v>
      </c>
      <c r="B67" t="s">
        <v>261</v>
      </c>
      <c r="C67" t="s">
        <v>262</v>
      </c>
      <c r="D67" t="s">
        <v>263</v>
      </c>
      <c r="E67" s="1" t="s">
        <v>264</v>
      </c>
    </row>
    <row r="68" spans="1:5" x14ac:dyDescent="0.25">
      <c r="A68" t="s">
        <v>1598</v>
      </c>
      <c r="B68" t="s">
        <v>265</v>
      </c>
      <c r="C68" t="s">
        <v>266</v>
      </c>
      <c r="D68" t="s">
        <v>267</v>
      </c>
      <c r="E68" s="1" t="s">
        <v>268</v>
      </c>
    </row>
    <row r="69" spans="1:5" x14ac:dyDescent="0.25">
      <c r="A69" t="s">
        <v>1599</v>
      </c>
      <c r="B69" t="s">
        <v>269</v>
      </c>
      <c r="C69" t="s">
        <v>270</v>
      </c>
      <c r="D69" t="s">
        <v>271</v>
      </c>
      <c r="E69" s="1" t="s">
        <v>272</v>
      </c>
    </row>
    <row r="70" spans="1:5" x14ac:dyDescent="0.25">
      <c r="A70" t="s">
        <v>1600</v>
      </c>
      <c r="B70" t="s">
        <v>273</v>
      </c>
      <c r="C70" t="s">
        <v>274</v>
      </c>
      <c r="D70" t="s">
        <v>275</v>
      </c>
      <c r="E70" s="1" t="s">
        <v>276</v>
      </c>
    </row>
    <row r="71" spans="1:5" x14ac:dyDescent="0.25">
      <c r="A71" t="s">
        <v>1601</v>
      </c>
      <c r="B71" t="s">
        <v>277</v>
      </c>
      <c r="C71" t="s">
        <v>278</v>
      </c>
      <c r="D71" t="s">
        <v>279</v>
      </c>
      <c r="E71" s="1" t="s">
        <v>280</v>
      </c>
    </row>
    <row r="72" spans="1:5" x14ac:dyDescent="0.25">
      <c r="A72" t="s">
        <v>1602</v>
      </c>
      <c r="B72" t="s">
        <v>281</v>
      </c>
      <c r="C72" t="s">
        <v>282</v>
      </c>
      <c r="D72" t="s">
        <v>283</v>
      </c>
      <c r="E72" s="1" t="s">
        <v>284</v>
      </c>
    </row>
    <row r="73" spans="1:5" x14ac:dyDescent="0.25">
      <c r="A73" t="s">
        <v>1603</v>
      </c>
      <c r="B73" t="s">
        <v>285</v>
      </c>
      <c r="C73" t="s">
        <v>286</v>
      </c>
      <c r="D73" t="s">
        <v>287</v>
      </c>
      <c r="E73" s="1" t="s">
        <v>288</v>
      </c>
    </row>
    <row r="74" spans="1:5" x14ac:dyDescent="0.25">
      <c r="A74" t="s">
        <v>1604</v>
      </c>
      <c r="B74" t="s">
        <v>289</v>
      </c>
      <c r="C74" t="s">
        <v>290</v>
      </c>
      <c r="D74" t="s">
        <v>291</v>
      </c>
      <c r="E74" s="1" t="s">
        <v>292</v>
      </c>
    </row>
    <row r="75" spans="1:5" x14ac:dyDescent="0.25">
      <c r="A75" t="s">
        <v>1605</v>
      </c>
      <c r="B75" t="s">
        <v>293</v>
      </c>
      <c r="C75" t="s">
        <v>294</v>
      </c>
      <c r="D75" t="s">
        <v>295</v>
      </c>
      <c r="E75" s="1" t="s">
        <v>296</v>
      </c>
    </row>
    <row r="76" spans="1:5" x14ac:dyDescent="0.25">
      <c r="A76" t="s">
        <v>1606</v>
      </c>
      <c r="B76" t="s">
        <v>297</v>
      </c>
      <c r="C76" t="s">
        <v>298</v>
      </c>
      <c r="D76" t="s">
        <v>299</v>
      </c>
      <c r="E76" s="1" t="s">
        <v>300</v>
      </c>
    </row>
    <row r="77" spans="1:5" x14ac:dyDescent="0.25">
      <c r="A77" t="s">
        <v>1607</v>
      </c>
      <c r="B77" t="s">
        <v>301</v>
      </c>
      <c r="C77" t="s">
        <v>302</v>
      </c>
      <c r="D77" t="s">
        <v>303</v>
      </c>
      <c r="E77" s="1" t="s">
        <v>304</v>
      </c>
    </row>
    <row r="78" spans="1:5" x14ac:dyDescent="0.25">
      <c r="A78" t="s">
        <v>1608</v>
      </c>
      <c r="B78" t="s">
        <v>305</v>
      </c>
      <c r="C78" t="s">
        <v>306</v>
      </c>
      <c r="D78" t="s">
        <v>307</v>
      </c>
      <c r="E78" s="1" t="s">
        <v>308</v>
      </c>
    </row>
    <row r="79" spans="1:5" x14ac:dyDescent="0.25">
      <c r="A79" t="s">
        <v>1609</v>
      </c>
      <c r="B79" t="s">
        <v>309</v>
      </c>
      <c r="C79" t="s">
        <v>310</v>
      </c>
      <c r="D79" t="s">
        <v>311</v>
      </c>
      <c r="E79" s="1" t="s">
        <v>312</v>
      </c>
    </row>
    <row r="80" spans="1:5" x14ac:dyDescent="0.25">
      <c r="A80" t="s">
        <v>1610</v>
      </c>
      <c r="B80" t="s">
        <v>313</v>
      </c>
      <c r="C80" t="s">
        <v>314</v>
      </c>
      <c r="D80" t="s">
        <v>315</v>
      </c>
      <c r="E80" s="1" t="s">
        <v>316</v>
      </c>
    </row>
    <row r="81" spans="1:5" x14ac:dyDescent="0.25">
      <c r="A81" t="s">
        <v>1611</v>
      </c>
      <c r="B81" t="s">
        <v>317</v>
      </c>
      <c r="C81" t="s">
        <v>318</v>
      </c>
      <c r="D81" t="s">
        <v>319</v>
      </c>
      <c r="E81" s="1" t="s">
        <v>320</v>
      </c>
    </row>
    <row r="82" spans="1:5" x14ac:dyDescent="0.25">
      <c r="A82" t="s">
        <v>1612</v>
      </c>
      <c r="B82" t="s">
        <v>321</v>
      </c>
      <c r="C82" t="s">
        <v>322</v>
      </c>
      <c r="D82" t="s">
        <v>323</v>
      </c>
      <c r="E82" s="1" t="s">
        <v>324</v>
      </c>
    </row>
    <row r="83" spans="1:5" x14ac:dyDescent="0.25">
      <c r="A83" t="s">
        <v>1613</v>
      </c>
      <c r="B83" t="s">
        <v>325</v>
      </c>
      <c r="C83" t="s">
        <v>326</v>
      </c>
      <c r="D83" t="s">
        <v>327</v>
      </c>
      <c r="E83" s="1" t="s">
        <v>328</v>
      </c>
    </row>
    <row r="84" spans="1:5" x14ac:dyDescent="0.25">
      <c r="A84" t="s">
        <v>1614</v>
      </c>
      <c r="B84" t="s">
        <v>329</v>
      </c>
      <c r="C84" t="s">
        <v>330</v>
      </c>
      <c r="D84" t="s">
        <v>331</v>
      </c>
      <c r="E84" s="1" t="s">
        <v>332</v>
      </c>
    </row>
    <row r="85" spans="1:5" x14ac:dyDescent="0.25">
      <c r="A85" t="s">
        <v>1615</v>
      </c>
      <c r="B85" t="s">
        <v>333</v>
      </c>
      <c r="C85" t="s">
        <v>334</v>
      </c>
      <c r="D85" t="s">
        <v>335</v>
      </c>
      <c r="E85" s="1" t="s">
        <v>336</v>
      </c>
    </row>
    <row r="86" spans="1:5" x14ac:dyDescent="0.25">
      <c r="A86" t="s">
        <v>1616</v>
      </c>
      <c r="B86" t="s">
        <v>337</v>
      </c>
      <c r="C86" t="s">
        <v>338</v>
      </c>
      <c r="D86" t="s">
        <v>339</v>
      </c>
      <c r="E86" s="1" t="s">
        <v>340</v>
      </c>
    </row>
    <row r="87" spans="1:5" x14ac:dyDescent="0.25">
      <c r="A87" t="s">
        <v>1617</v>
      </c>
      <c r="B87" t="s">
        <v>341</v>
      </c>
      <c r="C87" t="s">
        <v>342</v>
      </c>
      <c r="D87" t="s">
        <v>343</v>
      </c>
      <c r="E87" s="1" t="s">
        <v>344</v>
      </c>
    </row>
    <row r="88" spans="1:5" x14ac:dyDescent="0.25">
      <c r="A88" t="s">
        <v>1618</v>
      </c>
      <c r="B88" t="s">
        <v>345</v>
      </c>
      <c r="C88" t="s">
        <v>346</v>
      </c>
      <c r="D88" t="s">
        <v>347</v>
      </c>
      <c r="E88" s="1" t="s">
        <v>348</v>
      </c>
    </row>
    <row r="89" spans="1:5" x14ac:dyDescent="0.25">
      <c r="A89" t="s">
        <v>1619</v>
      </c>
      <c r="B89" t="s">
        <v>349</v>
      </c>
      <c r="C89" t="s">
        <v>350</v>
      </c>
      <c r="D89" t="s">
        <v>351</v>
      </c>
      <c r="E89" s="1" t="s">
        <v>352</v>
      </c>
    </row>
    <row r="90" spans="1:5" x14ac:dyDescent="0.25">
      <c r="A90" t="s">
        <v>1620</v>
      </c>
      <c r="B90" t="s">
        <v>353</v>
      </c>
      <c r="C90" t="s">
        <v>354</v>
      </c>
      <c r="D90" t="s">
        <v>355</v>
      </c>
      <c r="E90" s="1" t="s">
        <v>356</v>
      </c>
    </row>
    <row r="91" spans="1:5" x14ac:dyDescent="0.25">
      <c r="A91" t="s">
        <v>1621</v>
      </c>
      <c r="B91" t="s">
        <v>357</v>
      </c>
      <c r="C91" t="s">
        <v>358</v>
      </c>
      <c r="D91" t="s">
        <v>359</v>
      </c>
      <c r="E91" s="1" t="s">
        <v>360</v>
      </c>
    </row>
    <row r="92" spans="1:5" x14ac:dyDescent="0.25">
      <c r="A92" t="s">
        <v>1622</v>
      </c>
      <c r="B92" t="s">
        <v>361</v>
      </c>
      <c r="C92" t="s">
        <v>362</v>
      </c>
      <c r="D92" t="s">
        <v>363</v>
      </c>
      <c r="E92" s="1" t="s">
        <v>364</v>
      </c>
    </row>
    <row r="93" spans="1:5" x14ac:dyDescent="0.25">
      <c r="A93" t="s">
        <v>1623</v>
      </c>
      <c r="B93" t="s">
        <v>365</v>
      </c>
      <c r="C93" t="s">
        <v>366</v>
      </c>
      <c r="D93" t="s">
        <v>367</v>
      </c>
      <c r="E93" s="1" t="s">
        <v>368</v>
      </c>
    </row>
    <row r="94" spans="1:5" x14ac:dyDescent="0.25">
      <c r="A94" t="s">
        <v>1624</v>
      </c>
      <c r="B94" t="s">
        <v>369</v>
      </c>
      <c r="C94" t="s">
        <v>370</v>
      </c>
      <c r="D94" t="s">
        <v>371</v>
      </c>
      <c r="E94" s="1" t="s">
        <v>372</v>
      </c>
    </row>
    <row r="95" spans="1:5" x14ac:dyDescent="0.25">
      <c r="A95" t="s">
        <v>1625</v>
      </c>
      <c r="B95" t="s">
        <v>373</v>
      </c>
      <c r="C95" t="s">
        <v>374</v>
      </c>
      <c r="D95" t="s">
        <v>375</v>
      </c>
      <c r="E95" s="1" t="s">
        <v>376</v>
      </c>
    </row>
    <row r="96" spans="1:5" x14ac:dyDescent="0.25">
      <c r="A96" t="s">
        <v>1626</v>
      </c>
      <c r="B96" t="s">
        <v>377</v>
      </c>
      <c r="C96" t="s">
        <v>378</v>
      </c>
      <c r="D96" t="s">
        <v>379</v>
      </c>
      <c r="E96" s="1" t="s">
        <v>380</v>
      </c>
    </row>
    <row r="97" spans="1:5" x14ac:dyDescent="0.25">
      <c r="A97" t="s">
        <v>1627</v>
      </c>
      <c r="B97" t="s">
        <v>381</v>
      </c>
      <c r="C97" t="s">
        <v>382</v>
      </c>
      <c r="D97" t="s">
        <v>383</v>
      </c>
      <c r="E97" s="1" t="s">
        <v>384</v>
      </c>
    </row>
    <row r="98" spans="1:5" x14ac:dyDescent="0.25">
      <c r="A98" t="s">
        <v>1628</v>
      </c>
      <c r="B98" t="s">
        <v>385</v>
      </c>
      <c r="C98" t="s">
        <v>386</v>
      </c>
      <c r="D98" t="s">
        <v>387</v>
      </c>
      <c r="E98" s="1" t="s">
        <v>388</v>
      </c>
    </row>
    <row r="99" spans="1:5" x14ac:dyDescent="0.25">
      <c r="A99" t="s">
        <v>1629</v>
      </c>
      <c r="B99" t="s">
        <v>389</v>
      </c>
      <c r="C99" t="s">
        <v>390</v>
      </c>
      <c r="D99" t="s">
        <v>391</v>
      </c>
      <c r="E99" s="1" t="s">
        <v>392</v>
      </c>
    </row>
    <row r="100" spans="1:5" x14ac:dyDescent="0.25">
      <c r="A100" t="s">
        <v>1630</v>
      </c>
      <c r="B100" t="s">
        <v>393</v>
      </c>
      <c r="C100" t="s">
        <v>394</v>
      </c>
      <c r="D100" t="s">
        <v>395</v>
      </c>
      <c r="E100" s="1" t="s">
        <v>396</v>
      </c>
    </row>
    <row r="101" spans="1:5" x14ac:dyDescent="0.25">
      <c r="A101" t="s">
        <v>1631</v>
      </c>
      <c r="B101" t="s">
        <v>397</v>
      </c>
      <c r="C101" t="s">
        <v>398</v>
      </c>
      <c r="D101" t="s">
        <v>399</v>
      </c>
      <c r="E101" s="1" t="s">
        <v>400</v>
      </c>
    </row>
    <row r="102" spans="1:5" x14ac:dyDescent="0.25">
      <c r="A102" t="s">
        <v>1632</v>
      </c>
      <c r="B102" t="s">
        <v>401</v>
      </c>
      <c r="C102" t="s">
        <v>402</v>
      </c>
      <c r="D102" t="s">
        <v>403</v>
      </c>
      <c r="E102" s="1" t="s">
        <v>404</v>
      </c>
    </row>
    <row r="103" spans="1:5" x14ac:dyDescent="0.25">
      <c r="A103" t="s">
        <v>1633</v>
      </c>
      <c r="B103" t="s">
        <v>405</v>
      </c>
      <c r="C103" t="s">
        <v>406</v>
      </c>
      <c r="D103" t="s">
        <v>407</v>
      </c>
      <c r="E103" s="1" t="s">
        <v>408</v>
      </c>
    </row>
    <row r="104" spans="1:5" x14ac:dyDescent="0.25">
      <c r="A104" t="s">
        <v>1634</v>
      </c>
      <c r="B104" t="s">
        <v>409</v>
      </c>
      <c r="C104" t="s">
        <v>410</v>
      </c>
      <c r="D104" t="s">
        <v>411</v>
      </c>
      <c r="E104" s="1" t="s">
        <v>412</v>
      </c>
    </row>
    <row r="105" spans="1:5" x14ac:dyDescent="0.25">
      <c r="A105" t="s">
        <v>1635</v>
      </c>
      <c r="B105" t="s">
        <v>413</v>
      </c>
      <c r="C105" t="s">
        <v>414</v>
      </c>
      <c r="D105" t="s">
        <v>415</v>
      </c>
      <c r="E105" s="1" t="s">
        <v>416</v>
      </c>
    </row>
    <row r="106" spans="1:5" x14ac:dyDescent="0.25">
      <c r="A106" t="s">
        <v>1636</v>
      </c>
      <c r="B106" t="s">
        <v>417</v>
      </c>
      <c r="C106" t="s">
        <v>418</v>
      </c>
      <c r="D106" t="s">
        <v>419</v>
      </c>
      <c r="E106" s="1" t="s">
        <v>420</v>
      </c>
    </row>
    <row r="107" spans="1:5" x14ac:dyDescent="0.25">
      <c r="A107" t="s">
        <v>1637</v>
      </c>
      <c r="B107" t="s">
        <v>421</v>
      </c>
      <c r="C107" t="s">
        <v>422</v>
      </c>
      <c r="D107" t="s">
        <v>423</v>
      </c>
      <c r="E107" s="1" t="s">
        <v>424</v>
      </c>
    </row>
    <row r="108" spans="1:5" x14ac:dyDescent="0.25">
      <c r="A108" t="s">
        <v>1638</v>
      </c>
      <c r="B108" t="s">
        <v>425</v>
      </c>
      <c r="C108" t="s">
        <v>426</v>
      </c>
      <c r="D108" t="s">
        <v>427</v>
      </c>
      <c r="E108" s="1" t="s">
        <v>428</v>
      </c>
    </row>
    <row r="109" spans="1:5" x14ac:dyDescent="0.25">
      <c r="A109" t="s">
        <v>1639</v>
      </c>
      <c r="B109" t="s">
        <v>429</v>
      </c>
      <c r="C109" t="s">
        <v>430</v>
      </c>
      <c r="D109" t="s">
        <v>431</v>
      </c>
      <c r="E109" s="1" t="s">
        <v>432</v>
      </c>
    </row>
    <row r="110" spans="1:5" x14ac:dyDescent="0.25">
      <c r="A110" t="s">
        <v>1640</v>
      </c>
      <c r="B110" t="s">
        <v>433</v>
      </c>
      <c r="C110" t="s">
        <v>434</v>
      </c>
      <c r="D110" t="s">
        <v>435</v>
      </c>
      <c r="E110" s="1" t="s">
        <v>436</v>
      </c>
    </row>
    <row r="111" spans="1:5" x14ac:dyDescent="0.25">
      <c r="A111" t="s">
        <v>1641</v>
      </c>
      <c r="B111" t="s">
        <v>437</v>
      </c>
      <c r="C111" t="s">
        <v>438</v>
      </c>
      <c r="D111" t="s">
        <v>439</v>
      </c>
      <c r="E111" s="1" t="s">
        <v>440</v>
      </c>
    </row>
    <row r="112" spans="1:5" x14ac:dyDescent="0.25">
      <c r="A112" t="s">
        <v>1642</v>
      </c>
      <c r="B112" t="s">
        <v>441</v>
      </c>
      <c r="C112" t="s">
        <v>442</v>
      </c>
      <c r="D112" t="s">
        <v>443</v>
      </c>
      <c r="E112" s="1" t="s">
        <v>444</v>
      </c>
    </row>
    <row r="113" spans="1:5" x14ac:dyDescent="0.25">
      <c r="A113" t="s">
        <v>1643</v>
      </c>
      <c r="B113" t="s">
        <v>445</v>
      </c>
      <c r="C113" t="s">
        <v>446</v>
      </c>
      <c r="D113" t="s">
        <v>447</v>
      </c>
      <c r="E113" s="1" t="s">
        <v>448</v>
      </c>
    </row>
    <row r="114" spans="1:5" x14ac:dyDescent="0.25">
      <c r="A114" t="s">
        <v>1644</v>
      </c>
      <c r="B114" t="s">
        <v>449</v>
      </c>
      <c r="C114" t="s">
        <v>450</v>
      </c>
      <c r="D114" t="s">
        <v>451</v>
      </c>
      <c r="E114" s="1" t="s">
        <v>452</v>
      </c>
    </row>
    <row r="115" spans="1:5" x14ac:dyDescent="0.25">
      <c r="A115" t="s">
        <v>1645</v>
      </c>
      <c r="B115" t="s">
        <v>453</v>
      </c>
      <c r="C115" t="s">
        <v>454</v>
      </c>
      <c r="D115" t="s">
        <v>455</v>
      </c>
      <c r="E115" s="1" t="s">
        <v>456</v>
      </c>
    </row>
    <row r="116" spans="1:5" x14ac:dyDescent="0.25">
      <c r="A116" t="s">
        <v>1646</v>
      </c>
      <c r="B116" t="s">
        <v>457</v>
      </c>
      <c r="C116" t="s">
        <v>458</v>
      </c>
      <c r="D116" t="s">
        <v>459</v>
      </c>
      <c r="E116" s="1" t="s">
        <v>460</v>
      </c>
    </row>
    <row r="117" spans="1:5" x14ac:dyDescent="0.25">
      <c r="A117" t="s">
        <v>1647</v>
      </c>
      <c r="B117" t="s">
        <v>461</v>
      </c>
      <c r="C117" t="s">
        <v>462</v>
      </c>
      <c r="D117" t="s">
        <v>463</v>
      </c>
      <c r="E117" s="1" t="s">
        <v>464</v>
      </c>
    </row>
    <row r="118" spans="1:5" x14ac:dyDescent="0.25">
      <c r="A118" t="s">
        <v>1648</v>
      </c>
      <c r="B118" t="s">
        <v>465</v>
      </c>
      <c r="C118" t="s">
        <v>466</v>
      </c>
      <c r="D118" t="s">
        <v>467</v>
      </c>
      <c r="E118" s="1" t="s">
        <v>468</v>
      </c>
    </row>
    <row r="119" spans="1:5" x14ac:dyDescent="0.25">
      <c r="A119" t="s">
        <v>1649</v>
      </c>
      <c r="B119" t="s">
        <v>469</v>
      </c>
      <c r="C119" t="s">
        <v>470</v>
      </c>
      <c r="D119" t="s">
        <v>471</v>
      </c>
      <c r="E119" s="1" t="s">
        <v>472</v>
      </c>
    </row>
    <row r="120" spans="1:5" x14ac:dyDescent="0.25">
      <c r="A120" t="s">
        <v>1650</v>
      </c>
      <c r="B120" t="s">
        <v>473</v>
      </c>
      <c r="C120" t="s">
        <v>474</v>
      </c>
      <c r="D120" t="s">
        <v>475</v>
      </c>
      <c r="E120" s="1" t="s">
        <v>476</v>
      </c>
    </row>
    <row r="121" spans="1:5" x14ac:dyDescent="0.25">
      <c r="A121" t="s">
        <v>1651</v>
      </c>
      <c r="B121" t="s">
        <v>477</v>
      </c>
      <c r="C121" t="s">
        <v>478</v>
      </c>
      <c r="D121" t="s">
        <v>479</v>
      </c>
      <c r="E121" s="1" t="s">
        <v>480</v>
      </c>
    </row>
    <row r="122" spans="1:5" x14ac:dyDescent="0.25">
      <c r="A122" t="s">
        <v>1652</v>
      </c>
      <c r="B122" t="s">
        <v>481</v>
      </c>
      <c r="C122" t="s">
        <v>482</v>
      </c>
      <c r="D122" t="s">
        <v>483</v>
      </c>
      <c r="E122" s="1" t="s">
        <v>484</v>
      </c>
    </row>
    <row r="123" spans="1:5" x14ac:dyDescent="0.25">
      <c r="A123" t="s">
        <v>1653</v>
      </c>
      <c r="B123" t="s">
        <v>485</v>
      </c>
      <c r="C123" t="s">
        <v>486</v>
      </c>
      <c r="D123" t="s">
        <v>487</v>
      </c>
      <c r="E123" s="1" t="s">
        <v>488</v>
      </c>
    </row>
    <row r="124" spans="1:5" x14ac:dyDescent="0.25">
      <c r="A124" t="s">
        <v>1654</v>
      </c>
      <c r="B124" t="s">
        <v>489</v>
      </c>
      <c r="C124" t="s">
        <v>490</v>
      </c>
      <c r="D124" t="s">
        <v>491</v>
      </c>
      <c r="E124" s="1" t="s">
        <v>492</v>
      </c>
    </row>
    <row r="125" spans="1:5" x14ac:dyDescent="0.25">
      <c r="A125" t="s">
        <v>1655</v>
      </c>
      <c r="B125" t="s">
        <v>493</v>
      </c>
      <c r="C125" t="s">
        <v>494</v>
      </c>
      <c r="D125" t="s">
        <v>495</v>
      </c>
      <c r="E125" s="1" t="s">
        <v>496</v>
      </c>
    </row>
    <row r="126" spans="1:5" x14ac:dyDescent="0.25">
      <c r="A126" t="s">
        <v>1656</v>
      </c>
      <c r="B126" t="s">
        <v>497</v>
      </c>
      <c r="C126" t="s">
        <v>498</v>
      </c>
      <c r="D126" t="s">
        <v>499</v>
      </c>
      <c r="E126" s="1" t="s">
        <v>500</v>
      </c>
    </row>
    <row r="127" spans="1:5" x14ac:dyDescent="0.25">
      <c r="A127" t="s">
        <v>1657</v>
      </c>
      <c r="B127" t="s">
        <v>501</v>
      </c>
      <c r="C127" t="s">
        <v>502</v>
      </c>
      <c r="D127" t="s">
        <v>503</v>
      </c>
      <c r="E127" s="1" t="s">
        <v>504</v>
      </c>
    </row>
    <row r="128" spans="1:5" x14ac:dyDescent="0.25">
      <c r="A128" t="s">
        <v>1658</v>
      </c>
      <c r="B128" t="s">
        <v>505</v>
      </c>
      <c r="C128" t="s">
        <v>506</v>
      </c>
      <c r="D128" t="s">
        <v>507</v>
      </c>
      <c r="E128" s="1" t="s">
        <v>508</v>
      </c>
    </row>
    <row r="129" spans="1:5" x14ac:dyDescent="0.25">
      <c r="A129" t="s">
        <v>1659</v>
      </c>
      <c r="B129" t="s">
        <v>509</v>
      </c>
      <c r="C129" t="s">
        <v>510</v>
      </c>
      <c r="D129" t="s">
        <v>511</v>
      </c>
      <c r="E129" s="1" t="s">
        <v>512</v>
      </c>
    </row>
    <row r="130" spans="1:5" x14ac:dyDescent="0.25">
      <c r="A130" t="s">
        <v>1660</v>
      </c>
      <c r="B130" t="s">
        <v>513</v>
      </c>
      <c r="C130" t="s">
        <v>514</v>
      </c>
      <c r="D130" t="s">
        <v>515</v>
      </c>
      <c r="E130" s="1" t="s">
        <v>516</v>
      </c>
    </row>
    <row r="131" spans="1:5" x14ac:dyDescent="0.25">
      <c r="A131" t="s">
        <v>1661</v>
      </c>
      <c r="B131" t="s">
        <v>517</v>
      </c>
      <c r="C131" t="s">
        <v>518</v>
      </c>
      <c r="D131" t="s">
        <v>519</v>
      </c>
      <c r="E131" s="1" t="s">
        <v>520</v>
      </c>
    </row>
    <row r="132" spans="1:5" x14ac:dyDescent="0.25">
      <c r="A132" t="s">
        <v>1662</v>
      </c>
      <c r="B132" t="s">
        <v>521</v>
      </c>
      <c r="C132" t="s">
        <v>522</v>
      </c>
      <c r="D132" t="s">
        <v>523</v>
      </c>
      <c r="E132" s="1" t="s">
        <v>524</v>
      </c>
    </row>
    <row r="133" spans="1:5" x14ac:dyDescent="0.25">
      <c r="A133" t="s">
        <v>1663</v>
      </c>
      <c r="B133" t="s">
        <v>525</v>
      </c>
      <c r="C133" t="s">
        <v>526</v>
      </c>
      <c r="D133" t="s">
        <v>527</v>
      </c>
      <c r="E133" s="1" t="s">
        <v>528</v>
      </c>
    </row>
    <row r="134" spans="1:5" x14ac:dyDescent="0.25">
      <c r="A134" t="s">
        <v>1664</v>
      </c>
      <c r="B134" t="s">
        <v>529</v>
      </c>
      <c r="C134" t="s">
        <v>530</v>
      </c>
      <c r="D134" t="s">
        <v>531</v>
      </c>
      <c r="E134" s="1" t="s">
        <v>532</v>
      </c>
    </row>
    <row r="135" spans="1:5" x14ac:dyDescent="0.25">
      <c r="A135" t="s">
        <v>1665</v>
      </c>
      <c r="B135" t="s">
        <v>533</v>
      </c>
      <c r="C135" t="s">
        <v>534</v>
      </c>
      <c r="D135" t="s">
        <v>535</v>
      </c>
      <c r="E135" s="1" t="s">
        <v>536</v>
      </c>
    </row>
    <row r="136" spans="1:5" x14ac:dyDescent="0.25">
      <c r="A136" t="s">
        <v>1666</v>
      </c>
      <c r="B136" t="s">
        <v>537</v>
      </c>
      <c r="C136" t="s">
        <v>538</v>
      </c>
      <c r="D136" t="s">
        <v>539</v>
      </c>
      <c r="E136" s="1" t="s">
        <v>540</v>
      </c>
    </row>
    <row r="137" spans="1:5" x14ac:dyDescent="0.25">
      <c r="A137" t="s">
        <v>1667</v>
      </c>
      <c r="B137" t="s">
        <v>541</v>
      </c>
      <c r="C137" t="s">
        <v>542</v>
      </c>
      <c r="D137" t="s">
        <v>543</v>
      </c>
      <c r="E137" s="1" t="s">
        <v>544</v>
      </c>
    </row>
    <row r="138" spans="1:5" x14ac:dyDescent="0.25">
      <c r="A138" t="s">
        <v>1668</v>
      </c>
      <c r="B138" t="s">
        <v>545</v>
      </c>
      <c r="C138" t="s">
        <v>546</v>
      </c>
      <c r="D138" t="s">
        <v>547</v>
      </c>
      <c r="E138" s="1" t="s">
        <v>548</v>
      </c>
    </row>
    <row r="139" spans="1:5" x14ac:dyDescent="0.25">
      <c r="A139" t="s">
        <v>1669</v>
      </c>
      <c r="B139" t="s">
        <v>549</v>
      </c>
      <c r="C139" t="s">
        <v>550</v>
      </c>
      <c r="D139" t="s">
        <v>551</v>
      </c>
      <c r="E139" s="1" t="s">
        <v>552</v>
      </c>
    </row>
    <row r="140" spans="1:5" x14ac:dyDescent="0.25">
      <c r="A140" t="s">
        <v>1670</v>
      </c>
      <c r="B140" t="s">
        <v>553</v>
      </c>
      <c r="C140" t="s">
        <v>554</v>
      </c>
      <c r="D140" t="s">
        <v>555</v>
      </c>
      <c r="E140" s="1" t="s">
        <v>556</v>
      </c>
    </row>
    <row r="141" spans="1:5" x14ac:dyDescent="0.25">
      <c r="A141" t="s">
        <v>1671</v>
      </c>
      <c r="B141" t="s">
        <v>557</v>
      </c>
      <c r="C141" t="s">
        <v>558</v>
      </c>
      <c r="D141" t="s">
        <v>559</v>
      </c>
      <c r="E141" s="1" t="s">
        <v>560</v>
      </c>
    </row>
    <row r="142" spans="1:5" x14ac:dyDescent="0.25">
      <c r="A142" t="s">
        <v>1672</v>
      </c>
      <c r="B142" t="s">
        <v>561</v>
      </c>
      <c r="C142" t="s">
        <v>562</v>
      </c>
      <c r="D142" t="s">
        <v>563</v>
      </c>
      <c r="E142" s="1" t="s">
        <v>564</v>
      </c>
    </row>
    <row r="143" spans="1:5" x14ac:dyDescent="0.25">
      <c r="A143" t="s">
        <v>1673</v>
      </c>
      <c r="B143" t="s">
        <v>565</v>
      </c>
      <c r="C143" t="s">
        <v>566</v>
      </c>
      <c r="D143" t="s">
        <v>567</v>
      </c>
      <c r="E143" s="1" t="s">
        <v>568</v>
      </c>
    </row>
    <row r="144" spans="1:5" x14ac:dyDescent="0.25">
      <c r="A144" t="s">
        <v>1674</v>
      </c>
      <c r="B144" t="s">
        <v>569</v>
      </c>
      <c r="C144" t="s">
        <v>570</v>
      </c>
      <c r="D144" t="s">
        <v>571</v>
      </c>
      <c r="E144" s="1" t="s">
        <v>572</v>
      </c>
    </row>
    <row r="145" spans="1:5" x14ac:dyDescent="0.25">
      <c r="A145" t="s">
        <v>1675</v>
      </c>
      <c r="B145" t="s">
        <v>573</v>
      </c>
      <c r="C145" t="s">
        <v>574</v>
      </c>
      <c r="D145" t="s">
        <v>575</v>
      </c>
      <c r="E145" s="1" t="s">
        <v>576</v>
      </c>
    </row>
    <row r="146" spans="1:5" x14ac:dyDescent="0.25">
      <c r="A146" t="s">
        <v>1676</v>
      </c>
      <c r="B146" t="s">
        <v>577</v>
      </c>
      <c r="C146" t="s">
        <v>578</v>
      </c>
      <c r="D146" t="s">
        <v>579</v>
      </c>
      <c r="E146" s="1" t="s">
        <v>580</v>
      </c>
    </row>
    <row r="147" spans="1:5" x14ac:dyDescent="0.25">
      <c r="A147" t="s">
        <v>1677</v>
      </c>
      <c r="B147" t="s">
        <v>581</v>
      </c>
      <c r="C147" t="s">
        <v>582</v>
      </c>
      <c r="D147" t="s">
        <v>583</v>
      </c>
      <c r="E147" s="1" t="s">
        <v>584</v>
      </c>
    </row>
    <row r="148" spans="1:5" x14ac:dyDescent="0.25">
      <c r="A148" t="s">
        <v>1678</v>
      </c>
      <c r="B148" t="s">
        <v>585</v>
      </c>
      <c r="C148" t="s">
        <v>586</v>
      </c>
      <c r="D148" t="s">
        <v>587</v>
      </c>
      <c r="E148" s="1" t="s">
        <v>588</v>
      </c>
    </row>
    <row r="149" spans="1:5" x14ac:dyDescent="0.25">
      <c r="A149" t="s">
        <v>1679</v>
      </c>
      <c r="B149" t="s">
        <v>589</v>
      </c>
      <c r="C149" t="s">
        <v>590</v>
      </c>
      <c r="D149" t="s">
        <v>591</v>
      </c>
      <c r="E149" s="1" t="s">
        <v>592</v>
      </c>
    </row>
    <row r="150" spans="1:5" x14ac:dyDescent="0.25">
      <c r="A150" t="s">
        <v>1680</v>
      </c>
      <c r="B150" t="s">
        <v>593</v>
      </c>
      <c r="C150" t="s">
        <v>594</v>
      </c>
      <c r="D150" t="s">
        <v>595</v>
      </c>
      <c r="E150" s="1" t="s">
        <v>596</v>
      </c>
    </row>
    <row r="151" spans="1:5" x14ac:dyDescent="0.25">
      <c r="A151" t="s">
        <v>1681</v>
      </c>
      <c r="B151" t="s">
        <v>597</v>
      </c>
      <c r="C151" t="s">
        <v>598</v>
      </c>
      <c r="D151" t="s">
        <v>599</v>
      </c>
      <c r="E151" s="1" t="s">
        <v>600</v>
      </c>
    </row>
    <row r="152" spans="1:5" x14ac:dyDescent="0.25">
      <c r="A152" t="s">
        <v>1682</v>
      </c>
      <c r="B152" t="s">
        <v>601</v>
      </c>
      <c r="C152" t="s">
        <v>602</v>
      </c>
      <c r="D152" t="s">
        <v>603</v>
      </c>
      <c r="E152" s="1" t="s">
        <v>604</v>
      </c>
    </row>
    <row r="153" spans="1:5" x14ac:dyDescent="0.25">
      <c r="A153" t="s">
        <v>1683</v>
      </c>
      <c r="B153" t="s">
        <v>605</v>
      </c>
      <c r="C153" t="s">
        <v>606</v>
      </c>
      <c r="D153" t="s">
        <v>607</v>
      </c>
      <c r="E153" s="1" t="s">
        <v>608</v>
      </c>
    </row>
    <row r="154" spans="1:5" x14ac:dyDescent="0.25">
      <c r="A154" t="s">
        <v>1684</v>
      </c>
      <c r="B154" t="s">
        <v>609</v>
      </c>
      <c r="C154" t="s">
        <v>610</v>
      </c>
      <c r="D154" t="s">
        <v>611</v>
      </c>
      <c r="E154" s="1" t="s">
        <v>612</v>
      </c>
    </row>
    <row r="155" spans="1:5" x14ac:dyDescent="0.25">
      <c r="A155" t="s">
        <v>1685</v>
      </c>
      <c r="B155" t="s">
        <v>613</v>
      </c>
      <c r="C155" t="s">
        <v>614</v>
      </c>
      <c r="D155" t="s">
        <v>615</v>
      </c>
      <c r="E155" s="1" t="s">
        <v>616</v>
      </c>
    </row>
    <row r="156" spans="1:5" x14ac:dyDescent="0.25">
      <c r="A156" t="s">
        <v>1686</v>
      </c>
      <c r="B156" t="s">
        <v>617</v>
      </c>
      <c r="C156" t="s">
        <v>618</v>
      </c>
      <c r="D156" t="s">
        <v>619</v>
      </c>
      <c r="E156" s="1" t="s">
        <v>620</v>
      </c>
    </row>
    <row r="157" spans="1:5" x14ac:dyDescent="0.25">
      <c r="A157" t="s">
        <v>1687</v>
      </c>
      <c r="B157" t="s">
        <v>621</v>
      </c>
      <c r="C157" t="s">
        <v>622</v>
      </c>
      <c r="D157" t="s">
        <v>623</v>
      </c>
      <c r="E157" s="1" t="s">
        <v>624</v>
      </c>
    </row>
    <row r="158" spans="1:5" x14ac:dyDescent="0.25">
      <c r="A158" t="s">
        <v>1688</v>
      </c>
      <c r="B158" t="s">
        <v>625</v>
      </c>
      <c r="C158" t="s">
        <v>626</v>
      </c>
      <c r="D158" t="s">
        <v>627</v>
      </c>
      <c r="E158" s="1" t="s">
        <v>628</v>
      </c>
    </row>
    <row r="159" spans="1:5" x14ac:dyDescent="0.25">
      <c r="A159" t="s">
        <v>1689</v>
      </c>
      <c r="B159" t="s">
        <v>629</v>
      </c>
      <c r="C159" t="s">
        <v>630</v>
      </c>
      <c r="D159" t="s">
        <v>631</v>
      </c>
      <c r="E159" s="1" t="s">
        <v>632</v>
      </c>
    </row>
    <row r="160" spans="1:5" x14ac:dyDescent="0.25">
      <c r="A160" t="s">
        <v>1690</v>
      </c>
      <c r="B160" t="s">
        <v>633</v>
      </c>
      <c r="C160" t="s">
        <v>634</v>
      </c>
      <c r="D160" t="s">
        <v>635</v>
      </c>
      <c r="E160" s="1" t="s">
        <v>636</v>
      </c>
    </row>
    <row r="161" spans="1:5" x14ac:dyDescent="0.25">
      <c r="A161" t="s">
        <v>1691</v>
      </c>
      <c r="B161" t="s">
        <v>637</v>
      </c>
      <c r="C161" t="s">
        <v>638</v>
      </c>
      <c r="D161" t="s">
        <v>639</v>
      </c>
      <c r="E161" s="1" t="s">
        <v>640</v>
      </c>
    </row>
    <row r="162" spans="1:5" x14ac:dyDescent="0.25">
      <c r="A162" t="s">
        <v>1692</v>
      </c>
      <c r="B162" t="s">
        <v>641</v>
      </c>
      <c r="C162" t="s">
        <v>642</v>
      </c>
      <c r="D162" t="s">
        <v>643</v>
      </c>
      <c r="E162" s="1" t="s">
        <v>644</v>
      </c>
    </row>
    <row r="163" spans="1:5" x14ac:dyDescent="0.25">
      <c r="A163" t="s">
        <v>1693</v>
      </c>
      <c r="B163" t="s">
        <v>645</v>
      </c>
      <c r="C163" t="s">
        <v>646</v>
      </c>
      <c r="D163" t="s">
        <v>647</v>
      </c>
      <c r="E163" s="1" t="s">
        <v>648</v>
      </c>
    </row>
    <row r="164" spans="1:5" x14ac:dyDescent="0.25">
      <c r="A164" t="s">
        <v>1694</v>
      </c>
      <c r="B164" t="s">
        <v>649</v>
      </c>
      <c r="C164" t="s">
        <v>650</v>
      </c>
      <c r="D164" t="s">
        <v>651</v>
      </c>
      <c r="E164" s="1" t="s">
        <v>652</v>
      </c>
    </row>
    <row r="165" spans="1:5" x14ac:dyDescent="0.25">
      <c r="A165" t="s">
        <v>1695</v>
      </c>
      <c r="B165" t="s">
        <v>653</v>
      </c>
      <c r="C165" t="s">
        <v>654</v>
      </c>
      <c r="D165" t="s">
        <v>655</v>
      </c>
      <c r="E165" s="1" t="s">
        <v>656</v>
      </c>
    </row>
    <row r="166" spans="1:5" x14ac:dyDescent="0.25">
      <c r="A166" t="s">
        <v>1696</v>
      </c>
      <c r="B166" t="s">
        <v>657</v>
      </c>
      <c r="C166" t="s">
        <v>658</v>
      </c>
      <c r="D166" t="s">
        <v>659</v>
      </c>
      <c r="E166" s="1" t="s">
        <v>660</v>
      </c>
    </row>
    <row r="167" spans="1:5" x14ac:dyDescent="0.25">
      <c r="A167" t="s">
        <v>1697</v>
      </c>
      <c r="B167" t="s">
        <v>661</v>
      </c>
      <c r="C167" t="s">
        <v>662</v>
      </c>
      <c r="D167" t="s">
        <v>663</v>
      </c>
      <c r="E167" s="1" t="s">
        <v>664</v>
      </c>
    </row>
    <row r="168" spans="1:5" x14ac:dyDescent="0.25">
      <c r="A168" t="s">
        <v>1698</v>
      </c>
      <c r="B168" t="s">
        <v>665</v>
      </c>
      <c r="C168" t="s">
        <v>666</v>
      </c>
      <c r="D168" t="s">
        <v>667</v>
      </c>
      <c r="E168" s="1" t="s">
        <v>668</v>
      </c>
    </row>
    <row r="169" spans="1:5" x14ac:dyDescent="0.25">
      <c r="A169" t="s">
        <v>1699</v>
      </c>
      <c r="B169" t="s">
        <v>669</v>
      </c>
      <c r="C169" t="s">
        <v>670</v>
      </c>
      <c r="D169" t="s">
        <v>671</v>
      </c>
      <c r="E169" s="1" t="s">
        <v>672</v>
      </c>
    </row>
    <row r="170" spans="1:5" x14ac:dyDescent="0.25">
      <c r="A170" t="s">
        <v>1700</v>
      </c>
      <c r="B170" t="s">
        <v>673</v>
      </c>
      <c r="C170" t="s">
        <v>674</v>
      </c>
      <c r="D170" t="s">
        <v>675</v>
      </c>
      <c r="E170" s="1" t="s">
        <v>676</v>
      </c>
    </row>
    <row r="171" spans="1:5" x14ac:dyDescent="0.25">
      <c r="A171" t="s">
        <v>1701</v>
      </c>
      <c r="B171" t="s">
        <v>677</v>
      </c>
      <c r="C171" t="s">
        <v>678</v>
      </c>
      <c r="D171" t="s">
        <v>679</v>
      </c>
      <c r="E171" s="1" t="s">
        <v>680</v>
      </c>
    </row>
    <row r="172" spans="1:5" x14ac:dyDescent="0.25">
      <c r="A172" t="s">
        <v>1702</v>
      </c>
      <c r="B172" t="s">
        <v>681</v>
      </c>
      <c r="C172" t="s">
        <v>682</v>
      </c>
      <c r="D172" t="s">
        <v>683</v>
      </c>
      <c r="E172" s="1" t="s">
        <v>684</v>
      </c>
    </row>
    <row r="173" spans="1:5" x14ac:dyDescent="0.25">
      <c r="A173" t="s">
        <v>1703</v>
      </c>
      <c r="B173" t="s">
        <v>685</v>
      </c>
      <c r="C173" t="s">
        <v>686</v>
      </c>
      <c r="D173" t="s">
        <v>687</v>
      </c>
      <c r="E173" s="1" t="s">
        <v>688</v>
      </c>
    </row>
    <row r="174" spans="1:5" x14ac:dyDescent="0.25">
      <c r="A174" t="s">
        <v>1704</v>
      </c>
      <c r="B174" t="s">
        <v>689</v>
      </c>
      <c r="C174" t="s">
        <v>690</v>
      </c>
      <c r="D174" t="s">
        <v>691</v>
      </c>
      <c r="E174" s="1" t="s">
        <v>692</v>
      </c>
    </row>
    <row r="175" spans="1:5" x14ac:dyDescent="0.25">
      <c r="A175" t="s">
        <v>1705</v>
      </c>
      <c r="B175" t="s">
        <v>693</v>
      </c>
      <c r="C175" t="s">
        <v>694</v>
      </c>
      <c r="D175" t="s">
        <v>695</v>
      </c>
      <c r="E175" s="1" t="s">
        <v>696</v>
      </c>
    </row>
    <row r="176" spans="1:5" x14ac:dyDescent="0.25">
      <c r="A176" t="s">
        <v>1706</v>
      </c>
      <c r="B176" t="s">
        <v>697</v>
      </c>
      <c r="C176" t="s">
        <v>698</v>
      </c>
      <c r="D176" t="s">
        <v>699</v>
      </c>
      <c r="E176" s="1" t="s">
        <v>700</v>
      </c>
    </row>
    <row r="177" spans="1:5" x14ac:dyDescent="0.25">
      <c r="A177" t="s">
        <v>1707</v>
      </c>
      <c r="B177" t="s">
        <v>701</v>
      </c>
      <c r="C177" t="s">
        <v>702</v>
      </c>
      <c r="D177" t="s">
        <v>703</v>
      </c>
      <c r="E177" s="1" t="s">
        <v>704</v>
      </c>
    </row>
    <row r="178" spans="1:5" x14ac:dyDescent="0.25">
      <c r="A178" t="s">
        <v>1708</v>
      </c>
      <c r="B178" t="s">
        <v>705</v>
      </c>
      <c r="C178" t="s">
        <v>706</v>
      </c>
      <c r="D178" t="s">
        <v>707</v>
      </c>
      <c r="E178" s="1" t="s">
        <v>708</v>
      </c>
    </row>
    <row r="179" spans="1:5" x14ac:dyDescent="0.25">
      <c r="A179" t="s">
        <v>1709</v>
      </c>
      <c r="B179" t="s">
        <v>709</v>
      </c>
      <c r="C179" t="s">
        <v>710</v>
      </c>
      <c r="D179" t="s">
        <v>711</v>
      </c>
      <c r="E179" s="1" t="s">
        <v>712</v>
      </c>
    </row>
    <row r="180" spans="1:5" x14ac:dyDescent="0.25">
      <c r="A180" t="s">
        <v>1710</v>
      </c>
      <c r="B180" t="s">
        <v>713</v>
      </c>
      <c r="C180" t="s">
        <v>714</v>
      </c>
      <c r="D180" t="s">
        <v>715</v>
      </c>
      <c r="E180" s="1" t="s">
        <v>716</v>
      </c>
    </row>
    <row r="181" spans="1:5" x14ac:dyDescent="0.25">
      <c r="A181" t="s">
        <v>1711</v>
      </c>
      <c r="B181" t="s">
        <v>717</v>
      </c>
      <c r="C181" t="s">
        <v>718</v>
      </c>
      <c r="D181" t="s">
        <v>719</v>
      </c>
      <c r="E181" s="1" t="s">
        <v>720</v>
      </c>
    </row>
    <row r="182" spans="1:5" x14ac:dyDescent="0.25">
      <c r="A182" t="s">
        <v>1712</v>
      </c>
      <c r="B182" t="s">
        <v>721</v>
      </c>
      <c r="C182" t="s">
        <v>722</v>
      </c>
      <c r="D182" t="s">
        <v>723</v>
      </c>
      <c r="E182" s="1" t="s">
        <v>724</v>
      </c>
    </row>
    <row r="183" spans="1:5" x14ac:dyDescent="0.25">
      <c r="A183" t="s">
        <v>1713</v>
      </c>
      <c r="B183" t="s">
        <v>725</v>
      </c>
      <c r="C183" t="s">
        <v>726</v>
      </c>
      <c r="D183" t="s">
        <v>727</v>
      </c>
      <c r="E183" s="1" t="s">
        <v>728</v>
      </c>
    </row>
    <row r="184" spans="1:5" x14ac:dyDescent="0.25">
      <c r="A184" t="s">
        <v>1714</v>
      </c>
      <c r="B184" t="s">
        <v>729</v>
      </c>
      <c r="C184" t="s">
        <v>730</v>
      </c>
      <c r="D184" t="s">
        <v>731</v>
      </c>
      <c r="E184" s="1" t="s">
        <v>732</v>
      </c>
    </row>
    <row r="185" spans="1:5" x14ac:dyDescent="0.25">
      <c r="A185" t="s">
        <v>1715</v>
      </c>
      <c r="B185" t="s">
        <v>733</v>
      </c>
      <c r="C185" t="s">
        <v>734</v>
      </c>
      <c r="D185" t="s">
        <v>735</v>
      </c>
      <c r="E185" s="1" t="s">
        <v>736</v>
      </c>
    </row>
    <row r="186" spans="1:5" x14ac:dyDescent="0.25">
      <c r="A186" t="s">
        <v>1716</v>
      </c>
      <c r="B186" t="s">
        <v>737</v>
      </c>
      <c r="C186" t="s">
        <v>738</v>
      </c>
      <c r="D186" t="s">
        <v>739</v>
      </c>
      <c r="E186" s="1" t="s">
        <v>740</v>
      </c>
    </row>
    <row r="187" spans="1:5" x14ac:dyDescent="0.25">
      <c r="A187" t="s">
        <v>1717</v>
      </c>
      <c r="B187" t="s">
        <v>741</v>
      </c>
      <c r="C187" t="s">
        <v>742</v>
      </c>
      <c r="D187" t="s">
        <v>743</v>
      </c>
      <c r="E187" s="1" t="s">
        <v>744</v>
      </c>
    </row>
    <row r="188" spans="1:5" x14ac:dyDescent="0.25">
      <c r="A188" t="s">
        <v>1718</v>
      </c>
      <c r="B188" t="s">
        <v>745</v>
      </c>
      <c r="C188" t="s">
        <v>746</v>
      </c>
      <c r="D188" t="s">
        <v>747</v>
      </c>
      <c r="E188" s="1" t="s">
        <v>748</v>
      </c>
    </row>
    <row r="189" spans="1:5" x14ac:dyDescent="0.25">
      <c r="A189" t="s">
        <v>1719</v>
      </c>
      <c r="B189" t="s">
        <v>749</v>
      </c>
      <c r="C189" t="s">
        <v>750</v>
      </c>
      <c r="D189" t="s">
        <v>751</v>
      </c>
      <c r="E189" s="1" t="s">
        <v>752</v>
      </c>
    </row>
    <row r="190" spans="1:5" x14ac:dyDescent="0.25">
      <c r="A190" t="s">
        <v>1720</v>
      </c>
      <c r="B190" t="s">
        <v>753</v>
      </c>
      <c r="C190" t="s">
        <v>754</v>
      </c>
      <c r="D190" t="s">
        <v>755</v>
      </c>
      <c r="E190" s="1" t="s">
        <v>756</v>
      </c>
    </row>
    <row r="191" spans="1:5" x14ac:dyDescent="0.25">
      <c r="A191" t="s">
        <v>1721</v>
      </c>
      <c r="B191" t="s">
        <v>757</v>
      </c>
      <c r="C191" t="s">
        <v>758</v>
      </c>
      <c r="D191" t="s">
        <v>759</v>
      </c>
      <c r="E191" s="1" t="s">
        <v>760</v>
      </c>
    </row>
    <row r="192" spans="1:5" x14ac:dyDescent="0.25">
      <c r="A192" t="s">
        <v>1722</v>
      </c>
      <c r="B192" t="s">
        <v>761</v>
      </c>
      <c r="C192" t="s">
        <v>762</v>
      </c>
      <c r="D192" t="s">
        <v>763</v>
      </c>
      <c r="E192" s="1" t="s">
        <v>764</v>
      </c>
    </row>
    <row r="193" spans="1:5" x14ac:dyDescent="0.25">
      <c r="A193" t="s">
        <v>1723</v>
      </c>
      <c r="B193" t="s">
        <v>765</v>
      </c>
      <c r="C193" t="s">
        <v>766</v>
      </c>
      <c r="D193" t="s">
        <v>767</v>
      </c>
      <c r="E193" s="1" t="s">
        <v>768</v>
      </c>
    </row>
    <row r="194" spans="1:5" x14ac:dyDescent="0.25">
      <c r="A194" t="s">
        <v>1724</v>
      </c>
      <c r="B194" t="s">
        <v>769</v>
      </c>
      <c r="C194" t="s">
        <v>770</v>
      </c>
      <c r="D194" t="s">
        <v>771</v>
      </c>
      <c r="E194" s="1" t="s">
        <v>772</v>
      </c>
    </row>
    <row r="195" spans="1:5" x14ac:dyDescent="0.25">
      <c r="A195" t="s">
        <v>1725</v>
      </c>
      <c r="B195" t="s">
        <v>773</v>
      </c>
      <c r="C195" t="s">
        <v>774</v>
      </c>
      <c r="D195" t="s">
        <v>775</v>
      </c>
      <c r="E195" s="1" t="s">
        <v>776</v>
      </c>
    </row>
    <row r="196" spans="1:5" x14ac:dyDescent="0.25">
      <c r="A196" t="s">
        <v>1726</v>
      </c>
      <c r="B196" t="s">
        <v>777</v>
      </c>
      <c r="C196" t="s">
        <v>778</v>
      </c>
      <c r="D196" t="s">
        <v>779</v>
      </c>
      <c r="E196" s="1" t="s">
        <v>780</v>
      </c>
    </row>
    <row r="197" spans="1:5" x14ac:dyDescent="0.25">
      <c r="A197" t="s">
        <v>1727</v>
      </c>
      <c r="B197" t="s">
        <v>781</v>
      </c>
      <c r="C197" t="s">
        <v>782</v>
      </c>
      <c r="D197" t="s">
        <v>783</v>
      </c>
      <c r="E197" s="1" t="s">
        <v>784</v>
      </c>
    </row>
    <row r="198" spans="1:5" x14ac:dyDescent="0.25">
      <c r="A198" t="s">
        <v>1728</v>
      </c>
      <c r="B198" t="s">
        <v>785</v>
      </c>
      <c r="C198" t="s">
        <v>786</v>
      </c>
      <c r="D198" t="s">
        <v>787</v>
      </c>
      <c r="E198" s="1" t="s">
        <v>788</v>
      </c>
    </row>
    <row r="199" spans="1:5" x14ac:dyDescent="0.25">
      <c r="A199" t="s">
        <v>1729</v>
      </c>
      <c r="B199" t="s">
        <v>789</v>
      </c>
      <c r="C199" t="s">
        <v>790</v>
      </c>
      <c r="D199" t="s">
        <v>791</v>
      </c>
      <c r="E199" s="1" t="s">
        <v>792</v>
      </c>
    </row>
    <row r="200" spans="1:5" x14ac:dyDescent="0.25">
      <c r="A200" t="s">
        <v>1730</v>
      </c>
      <c r="B200" t="s">
        <v>793</v>
      </c>
      <c r="C200" t="s">
        <v>794</v>
      </c>
      <c r="D200" t="s">
        <v>795</v>
      </c>
      <c r="E200" s="1" t="s">
        <v>796</v>
      </c>
    </row>
    <row r="201" spans="1:5" x14ac:dyDescent="0.25">
      <c r="A201" t="s">
        <v>1731</v>
      </c>
      <c r="B201" t="s">
        <v>797</v>
      </c>
      <c r="C201" t="s">
        <v>798</v>
      </c>
      <c r="D201" t="s">
        <v>799</v>
      </c>
      <c r="E201" s="1" t="s">
        <v>800</v>
      </c>
    </row>
    <row r="202" spans="1:5" x14ac:dyDescent="0.25">
      <c r="A202" t="s">
        <v>1732</v>
      </c>
      <c r="B202" t="s">
        <v>801</v>
      </c>
      <c r="C202" t="s">
        <v>802</v>
      </c>
      <c r="D202" t="s">
        <v>803</v>
      </c>
      <c r="E202" s="1" t="s">
        <v>804</v>
      </c>
    </row>
    <row r="203" spans="1:5" x14ac:dyDescent="0.25">
      <c r="A203" t="s">
        <v>1733</v>
      </c>
      <c r="B203" t="s">
        <v>805</v>
      </c>
      <c r="C203" t="s">
        <v>806</v>
      </c>
      <c r="D203" t="s">
        <v>807</v>
      </c>
      <c r="E203" s="1" t="s">
        <v>808</v>
      </c>
    </row>
    <row r="204" spans="1:5" x14ac:dyDescent="0.25">
      <c r="A204" t="s">
        <v>1734</v>
      </c>
      <c r="B204" t="s">
        <v>809</v>
      </c>
      <c r="C204" t="s">
        <v>810</v>
      </c>
      <c r="D204" t="s">
        <v>811</v>
      </c>
      <c r="E204" s="1" t="s">
        <v>812</v>
      </c>
    </row>
    <row r="205" spans="1:5" x14ac:dyDescent="0.25">
      <c r="A205" t="s">
        <v>1735</v>
      </c>
      <c r="B205" t="s">
        <v>813</v>
      </c>
      <c r="C205" t="s">
        <v>814</v>
      </c>
      <c r="D205" t="s">
        <v>815</v>
      </c>
      <c r="E205" s="1" t="s">
        <v>816</v>
      </c>
    </row>
    <row r="206" spans="1:5" x14ac:dyDescent="0.25">
      <c r="A206" t="s">
        <v>1736</v>
      </c>
      <c r="B206" t="s">
        <v>817</v>
      </c>
      <c r="C206" t="s">
        <v>818</v>
      </c>
      <c r="D206" t="s">
        <v>819</v>
      </c>
      <c r="E206" s="1" t="s">
        <v>820</v>
      </c>
    </row>
    <row r="207" spans="1:5" x14ac:dyDescent="0.25">
      <c r="A207" t="s">
        <v>1737</v>
      </c>
      <c r="B207" t="s">
        <v>821</v>
      </c>
      <c r="C207" t="s">
        <v>822</v>
      </c>
      <c r="D207" t="s">
        <v>823</v>
      </c>
      <c r="E207" s="1" t="s">
        <v>824</v>
      </c>
    </row>
    <row r="208" spans="1:5" x14ac:dyDescent="0.25">
      <c r="A208" t="s">
        <v>1738</v>
      </c>
      <c r="B208" t="s">
        <v>825</v>
      </c>
      <c r="C208" t="s">
        <v>826</v>
      </c>
      <c r="D208" t="s">
        <v>827</v>
      </c>
      <c r="E208" s="1" t="s">
        <v>828</v>
      </c>
    </row>
    <row r="209" spans="1:5" x14ac:dyDescent="0.25">
      <c r="A209" t="s">
        <v>1739</v>
      </c>
      <c r="B209" t="s">
        <v>829</v>
      </c>
      <c r="C209" t="s">
        <v>830</v>
      </c>
      <c r="D209" t="s">
        <v>831</v>
      </c>
      <c r="E209" s="1" t="s">
        <v>832</v>
      </c>
    </row>
    <row r="210" spans="1:5" x14ac:dyDescent="0.25">
      <c r="A210" t="s">
        <v>1740</v>
      </c>
      <c r="B210" t="s">
        <v>833</v>
      </c>
      <c r="C210" t="s">
        <v>834</v>
      </c>
      <c r="D210" t="s">
        <v>835</v>
      </c>
      <c r="E210" s="1" t="s">
        <v>836</v>
      </c>
    </row>
    <row r="211" spans="1:5" x14ac:dyDescent="0.25">
      <c r="A211" t="s">
        <v>1741</v>
      </c>
      <c r="B211" t="s">
        <v>837</v>
      </c>
      <c r="C211" t="s">
        <v>838</v>
      </c>
      <c r="D211" t="s">
        <v>839</v>
      </c>
      <c r="E211" s="1" t="s">
        <v>840</v>
      </c>
    </row>
    <row r="212" spans="1:5" x14ac:dyDescent="0.25">
      <c r="A212" t="s">
        <v>1742</v>
      </c>
      <c r="B212" t="s">
        <v>841</v>
      </c>
      <c r="C212" t="s">
        <v>842</v>
      </c>
      <c r="D212" t="s">
        <v>843</v>
      </c>
      <c r="E212" s="1" t="s">
        <v>844</v>
      </c>
    </row>
    <row r="213" spans="1:5" x14ac:dyDescent="0.25">
      <c r="A213" t="s">
        <v>1743</v>
      </c>
      <c r="B213" t="s">
        <v>845</v>
      </c>
      <c r="C213" t="s">
        <v>846</v>
      </c>
      <c r="D213" t="s">
        <v>847</v>
      </c>
      <c r="E213" s="1" t="s">
        <v>848</v>
      </c>
    </row>
    <row r="214" spans="1:5" x14ac:dyDescent="0.25">
      <c r="A214" t="s">
        <v>1744</v>
      </c>
      <c r="B214" t="s">
        <v>849</v>
      </c>
      <c r="C214" t="s">
        <v>850</v>
      </c>
      <c r="D214" t="s">
        <v>851</v>
      </c>
      <c r="E214" s="1" t="s">
        <v>852</v>
      </c>
    </row>
    <row r="215" spans="1:5" x14ac:dyDescent="0.25">
      <c r="A215" t="s">
        <v>1745</v>
      </c>
      <c r="B215" t="s">
        <v>853</v>
      </c>
      <c r="C215" t="s">
        <v>854</v>
      </c>
      <c r="D215" t="s">
        <v>855</v>
      </c>
      <c r="E215" s="1" t="s">
        <v>856</v>
      </c>
    </row>
    <row r="216" spans="1:5" x14ac:dyDescent="0.25">
      <c r="A216" t="s">
        <v>1746</v>
      </c>
      <c r="B216" t="s">
        <v>857</v>
      </c>
      <c r="C216" t="s">
        <v>858</v>
      </c>
      <c r="D216" t="s">
        <v>859</v>
      </c>
      <c r="E216" s="1" t="s">
        <v>860</v>
      </c>
    </row>
    <row r="217" spans="1:5" x14ac:dyDescent="0.25">
      <c r="A217" t="s">
        <v>1747</v>
      </c>
      <c r="B217" t="s">
        <v>861</v>
      </c>
      <c r="C217" t="s">
        <v>862</v>
      </c>
      <c r="D217" t="s">
        <v>863</v>
      </c>
      <c r="E217" s="1" t="s">
        <v>864</v>
      </c>
    </row>
    <row r="218" spans="1:5" x14ac:dyDescent="0.25">
      <c r="A218" t="s">
        <v>1748</v>
      </c>
      <c r="B218" t="s">
        <v>865</v>
      </c>
      <c r="C218" t="s">
        <v>866</v>
      </c>
      <c r="D218" t="s">
        <v>867</v>
      </c>
      <c r="E218" s="1" t="s">
        <v>868</v>
      </c>
    </row>
    <row r="219" spans="1:5" x14ac:dyDescent="0.25">
      <c r="A219" t="s">
        <v>1749</v>
      </c>
      <c r="B219" t="s">
        <v>869</v>
      </c>
      <c r="C219" t="s">
        <v>870</v>
      </c>
      <c r="D219" t="s">
        <v>871</v>
      </c>
      <c r="E219" s="1" t="s">
        <v>872</v>
      </c>
    </row>
    <row r="220" spans="1:5" x14ac:dyDescent="0.25">
      <c r="A220" t="s">
        <v>1750</v>
      </c>
      <c r="B220" t="s">
        <v>873</v>
      </c>
      <c r="C220" t="s">
        <v>874</v>
      </c>
      <c r="D220" t="s">
        <v>875</v>
      </c>
      <c r="E220" s="1" t="s">
        <v>876</v>
      </c>
    </row>
    <row r="221" spans="1:5" x14ac:dyDescent="0.25">
      <c r="A221" t="s">
        <v>1751</v>
      </c>
      <c r="B221" t="s">
        <v>877</v>
      </c>
      <c r="C221" t="s">
        <v>878</v>
      </c>
      <c r="D221" t="s">
        <v>879</v>
      </c>
      <c r="E221" s="1" t="s">
        <v>880</v>
      </c>
    </row>
    <row r="222" spans="1:5" x14ac:dyDescent="0.25">
      <c r="A222" t="s">
        <v>1752</v>
      </c>
      <c r="B222" t="s">
        <v>881</v>
      </c>
      <c r="C222" t="s">
        <v>882</v>
      </c>
      <c r="D222" t="s">
        <v>883</v>
      </c>
      <c r="E222" s="1" t="s">
        <v>884</v>
      </c>
    </row>
    <row r="223" spans="1:5" x14ac:dyDescent="0.25">
      <c r="A223" t="s">
        <v>1753</v>
      </c>
      <c r="B223" t="s">
        <v>885</v>
      </c>
      <c r="C223" t="s">
        <v>886</v>
      </c>
      <c r="D223" t="s">
        <v>887</v>
      </c>
      <c r="E223" s="1" t="s">
        <v>888</v>
      </c>
    </row>
    <row r="224" spans="1:5" x14ac:dyDescent="0.25">
      <c r="A224" t="s">
        <v>1754</v>
      </c>
      <c r="B224" t="s">
        <v>889</v>
      </c>
      <c r="C224" t="s">
        <v>890</v>
      </c>
      <c r="D224" t="s">
        <v>891</v>
      </c>
      <c r="E224" s="1" t="s">
        <v>892</v>
      </c>
    </row>
    <row r="225" spans="1:5" x14ac:dyDescent="0.25">
      <c r="A225" t="s">
        <v>1755</v>
      </c>
      <c r="B225" t="s">
        <v>893</v>
      </c>
      <c r="C225" t="s">
        <v>894</v>
      </c>
      <c r="D225" t="s">
        <v>895</v>
      </c>
      <c r="E225" s="1" t="s">
        <v>896</v>
      </c>
    </row>
    <row r="226" spans="1:5" x14ac:dyDescent="0.25">
      <c r="A226" t="s">
        <v>1756</v>
      </c>
      <c r="B226" t="s">
        <v>897</v>
      </c>
      <c r="C226" t="s">
        <v>898</v>
      </c>
      <c r="D226" t="s">
        <v>899</v>
      </c>
      <c r="E226" s="1" t="s">
        <v>900</v>
      </c>
    </row>
    <row r="227" spans="1:5" x14ac:dyDescent="0.25">
      <c r="A227" t="s">
        <v>1757</v>
      </c>
      <c r="B227" t="s">
        <v>901</v>
      </c>
      <c r="C227" t="s">
        <v>902</v>
      </c>
      <c r="D227" t="s">
        <v>903</v>
      </c>
      <c r="E227" s="1" t="s">
        <v>904</v>
      </c>
    </row>
    <row r="228" spans="1:5" x14ac:dyDescent="0.25">
      <c r="A228" t="s">
        <v>1758</v>
      </c>
      <c r="B228" t="s">
        <v>905</v>
      </c>
      <c r="C228" t="s">
        <v>906</v>
      </c>
      <c r="D228" t="s">
        <v>907</v>
      </c>
      <c r="E228" s="1" t="s">
        <v>908</v>
      </c>
    </row>
    <row r="229" spans="1:5" x14ac:dyDescent="0.25">
      <c r="A229" t="s">
        <v>1759</v>
      </c>
      <c r="B229" t="s">
        <v>909</v>
      </c>
      <c r="C229" t="s">
        <v>910</v>
      </c>
      <c r="D229" t="s">
        <v>911</v>
      </c>
      <c r="E229" s="1" t="s">
        <v>912</v>
      </c>
    </row>
    <row r="230" spans="1:5" x14ac:dyDescent="0.25">
      <c r="A230" t="s">
        <v>1760</v>
      </c>
      <c r="B230" t="s">
        <v>913</v>
      </c>
      <c r="C230" t="s">
        <v>914</v>
      </c>
      <c r="D230" t="s">
        <v>915</v>
      </c>
      <c r="E230" s="1" t="s">
        <v>916</v>
      </c>
    </row>
    <row r="231" spans="1:5" x14ac:dyDescent="0.25">
      <c r="A231" t="s">
        <v>1761</v>
      </c>
      <c r="B231" t="s">
        <v>917</v>
      </c>
      <c r="C231" t="s">
        <v>918</v>
      </c>
      <c r="D231" t="s">
        <v>919</v>
      </c>
      <c r="E231" s="1" t="s">
        <v>920</v>
      </c>
    </row>
    <row r="232" spans="1:5" x14ac:dyDescent="0.25">
      <c r="A232" t="s">
        <v>1762</v>
      </c>
      <c r="B232" t="s">
        <v>921</v>
      </c>
      <c r="C232" t="s">
        <v>922</v>
      </c>
      <c r="D232" t="s">
        <v>923</v>
      </c>
      <c r="E232" s="1" t="s">
        <v>924</v>
      </c>
    </row>
    <row r="233" spans="1:5" x14ac:dyDescent="0.25">
      <c r="A233" t="s">
        <v>1763</v>
      </c>
      <c r="B233" t="s">
        <v>925</v>
      </c>
      <c r="C233" t="s">
        <v>926</v>
      </c>
      <c r="D233" t="s">
        <v>927</v>
      </c>
      <c r="E233" s="1" t="s">
        <v>928</v>
      </c>
    </row>
    <row r="234" spans="1:5" x14ac:dyDescent="0.25">
      <c r="A234" t="s">
        <v>1764</v>
      </c>
      <c r="B234" t="s">
        <v>929</v>
      </c>
      <c r="C234" t="s">
        <v>930</v>
      </c>
      <c r="D234" t="s">
        <v>931</v>
      </c>
      <c r="E234" s="1" t="s">
        <v>932</v>
      </c>
    </row>
    <row r="235" spans="1:5" x14ac:dyDescent="0.25">
      <c r="A235" t="s">
        <v>1765</v>
      </c>
      <c r="B235" t="s">
        <v>933</v>
      </c>
      <c r="C235" t="s">
        <v>934</v>
      </c>
      <c r="D235" t="s">
        <v>935</v>
      </c>
      <c r="E235" s="1" t="s">
        <v>936</v>
      </c>
    </row>
    <row r="236" spans="1:5" x14ac:dyDescent="0.25">
      <c r="A236" t="s">
        <v>1766</v>
      </c>
      <c r="B236" t="s">
        <v>937</v>
      </c>
      <c r="C236" t="s">
        <v>938</v>
      </c>
      <c r="D236" t="s">
        <v>939</v>
      </c>
      <c r="E236" s="1" t="s">
        <v>940</v>
      </c>
    </row>
    <row r="237" spans="1:5" x14ac:dyDescent="0.25">
      <c r="A237" t="s">
        <v>1767</v>
      </c>
      <c r="B237" t="s">
        <v>941</v>
      </c>
      <c r="C237" t="s">
        <v>942</v>
      </c>
      <c r="D237" t="s">
        <v>943</v>
      </c>
      <c r="E237" s="1" t="s">
        <v>944</v>
      </c>
    </row>
    <row r="238" spans="1:5" x14ac:dyDescent="0.25">
      <c r="A238" t="s">
        <v>1768</v>
      </c>
      <c r="B238" t="s">
        <v>945</v>
      </c>
      <c r="C238" t="s">
        <v>946</v>
      </c>
      <c r="D238" t="s">
        <v>947</v>
      </c>
      <c r="E238" s="1" t="s">
        <v>948</v>
      </c>
    </row>
    <row r="239" spans="1:5" x14ac:dyDescent="0.25">
      <c r="A239" t="s">
        <v>1769</v>
      </c>
      <c r="B239" t="s">
        <v>949</v>
      </c>
      <c r="C239" t="s">
        <v>950</v>
      </c>
      <c r="D239" t="s">
        <v>951</v>
      </c>
      <c r="E239" s="1" t="s">
        <v>952</v>
      </c>
    </row>
    <row r="240" spans="1:5" x14ac:dyDescent="0.25">
      <c r="A240" t="s">
        <v>1770</v>
      </c>
      <c r="B240" t="s">
        <v>953</v>
      </c>
      <c r="C240" t="s">
        <v>954</v>
      </c>
      <c r="D240" t="s">
        <v>955</v>
      </c>
      <c r="E240" s="1" t="s">
        <v>956</v>
      </c>
    </row>
    <row r="241" spans="1:5" x14ac:dyDescent="0.25">
      <c r="A241" t="s">
        <v>1771</v>
      </c>
      <c r="B241" t="s">
        <v>957</v>
      </c>
      <c r="C241" t="s">
        <v>958</v>
      </c>
      <c r="D241" t="s">
        <v>959</v>
      </c>
      <c r="E241" s="1" t="s">
        <v>960</v>
      </c>
    </row>
    <row r="242" spans="1:5" x14ac:dyDescent="0.25">
      <c r="A242" t="s">
        <v>1772</v>
      </c>
      <c r="B242" t="s">
        <v>961</v>
      </c>
      <c r="C242" t="s">
        <v>962</v>
      </c>
      <c r="D242" t="s">
        <v>963</v>
      </c>
      <c r="E242" s="1" t="s">
        <v>964</v>
      </c>
    </row>
    <row r="243" spans="1:5" x14ac:dyDescent="0.25">
      <c r="A243" t="s">
        <v>1773</v>
      </c>
      <c r="B243" t="s">
        <v>965</v>
      </c>
      <c r="C243" t="s">
        <v>966</v>
      </c>
      <c r="D243" t="s">
        <v>967</v>
      </c>
      <c r="E243" s="1" t="s">
        <v>968</v>
      </c>
    </row>
    <row r="244" spans="1:5" x14ac:dyDescent="0.25">
      <c r="A244" t="s">
        <v>1774</v>
      </c>
      <c r="B244" t="s">
        <v>969</v>
      </c>
      <c r="C244" t="s">
        <v>970</v>
      </c>
      <c r="D244" t="s">
        <v>971</v>
      </c>
      <c r="E244" s="1" t="s">
        <v>972</v>
      </c>
    </row>
    <row r="245" spans="1:5" x14ac:dyDescent="0.25">
      <c r="A245" t="s">
        <v>1775</v>
      </c>
      <c r="B245" t="s">
        <v>973</v>
      </c>
      <c r="C245" t="s">
        <v>974</v>
      </c>
      <c r="D245" t="s">
        <v>975</v>
      </c>
      <c r="E245" s="1" t="s">
        <v>976</v>
      </c>
    </row>
    <row r="246" spans="1:5" x14ac:dyDescent="0.25">
      <c r="A246" t="s">
        <v>1776</v>
      </c>
      <c r="B246" t="s">
        <v>977</v>
      </c>
      <c r="C246" t="s">
        <v>978</v>
      </c>
      <c r="D246" t="s">
        <v>979</v>
      </c>
      <c r="E246" s="1" t="s">
        <v>980</v>
      </c>
    </row>
    <row r="247" spans="1:5" x14ac:dyDescent="0.25">
      <c r="A247" t="s">
        <v>1777</v>
      </c>
      <c r="B247" t="s">
        <v>981</v>
      </c>
      <c r="C247" t="s">
        <v>982</v>
      </c>
      <c r="D247" t="s">
        <v>983</v>
      </c>
      <c r="E247" s="1" t="s">
        <v>984</v>
      </c>
    </row>
    <row r="248" spans="1:5" x14ac:dyDescent="0.25">
      <c r="A248" t="s">
        <v>1778</v>
      </c>
      <c r="B248" t="s">
        <v>985</v>
      </c>
      <c r="C248" t="s">
        <v>986</v>
      </c>
      <c r="D248" t="s">
        <v>987</v>
      </c>
      <c r="E248" s="1" t="s">
        <v>988</v>
      </c>
    </row>
    <row r="249" spans="1:5" x14ac:dyDescent="0.25">
      <c r="A249" t="s">
        <v>1779</v>
      </c>
      <c r="B249" t="s">
        <v>989</v>
      </c>
      <c r="C249" t="s">
        <v>990</v>
      </c>
      <c r="D249" t="s">
        <v>991</v>
      </c>
      <c r="E249" s="1" t="s">
        <v>992</v>
      </c>
    </row>
    <row r="250" spans="1:5" x14ac:dyDescent="0.25">
      <c r="A250" t="s">
        <v>1780</v>
      </c>
      <c r="B250" t="s">
        <v>993</v>
      </c>
      <c r="C250" t="s">
        <v>994</v>
      </c>
      <c r="D250" t="s">
        <v>995</v>
      </c>
      <c r="E250" s="1" t="s">
        <v>996</v>
      </c>
    </row>
    <row r="251" spans="1:5" x14ac:dyDescent="0.25">
      <c r="A251" t="s">
        <v>1781</v>
      </c>
      <c r="B251" t="s">
        <v>997</v>
      </c>
      <c r="C251" t="s">
        <v>998</v>
      </c>
      <c r="D251" t="s">
        <v>999</v>
      </c>
      <c r="E251" s="1" t="s">
        <v>1000</v>
      </c>
    </row>
    <row r="252" spans="1:5" x14ac:dyDescent="0.25">
      <c r="A252" t="s">
        <v>1782</v>
      </c>
      <c r="B252" t="s">
        <v>1001</v>
      </c>
      <c r="C252" t="s">
        <v>1002</v>
      </c>
      <c r="D252" t="s">
        <v>1003</v>
      </c>
      <c r="E252" s="1" t="s">
        <v>1004</v>
      </c>
    </row>
    <row r="253" spans="1:5" x14ac:dyDescent="0.25">
      <c r="A253" t="s">
        <v>1783</v>
      </c>
      <c r="B253" t="s">
        <v>1005</v>
      </c>
      <c r="C253" t="s">
        <v>1006</v>
      </c>
      <c r="D253" t="s">
        <v>1007</v>
      </c>
      <c r="E253" s="1" t="s">
        <v>1008</v>
      </c>
    </row>
    <row r="254" spans="1:5" x14ac:dyDescent="0.25">
      <c r="A254" t="s">
        <v>1784</v>
      </c>
      <c r="B254" t="s">
        <v>1009</v>
      </c>
      <c r="C254" t="s">
        <v>1010</v>
      </c>
      <c r="D254" t="s">
        <v>1011</v>
      </c>
      <c r="E254" s="1" t="s">
        <v>1012</v>
      </c>
    </row>
    <row r="255" spans="1:5" x14ac:dyDescent="0.25">
      <c r="A255" t="s">
        <v>1785</v>
      </c>
      <c r="B255" t="s">
        <v>1013</v>
      </c>
      <c r="C255" t="s">
        <v>1014</v>
      </c>
      <c r="D255" t="s">
        <v>1015</v>
      </c>
      <c r="E255" s="1" t="s">
        <v>1016</v>
      </c>
    </row>
    <row r="256" spans="1:5" x14ac:dyDescent="0.25">
      <c r="A256" t="s">
        <v>1786</v>
      </c>
      <c r="B256" t="s">
        <v>1017</v>
      </c>
      <c r="C256" t="s">
        <v>1018</v>
      </c>
      <c r="D256" t="s">
        <v>1019</v>
      </c>
      <c r="E256" s="1" t="s">
        <v>1020</v>
      </c>
    </row>
    <row r="257" spans="1:5" x14ac:dyDescent="0.25">
      <c r="A257" t="s">
        <v>1787</v>
      </c>
      <c r="B257" t="s">
        <v>1021</v>
      </c>
      <c r="C257" t="s">
        <v>1022</v>
      </c>
      <c r="D257" t="s">
        <v>1023</v>
      </c>
      <c r="E257" s="1" t="s">
        <v>1024</v>
      </c>
    </row>
    <row r="258" spans="1:5" x14ac:dyDescent="0.25">
      <c r="A258" t="s">
        <v>1788</v>
      </c>
      <c r="B258" t="s">
        <v>1025</v>
      </c>
      <c r="C258" t="s">
        <v>1026</v>
      </c>
      <c r="D258" t="s">
        <v>1027</v>
      </c>
      <c r="E258" s="1" t="s">
        <v>1028</v>
      </c>
    </row>
    <row r="259" spans="1:5" x14ac:dyDescent="0.25">
      <c r="A259" t="s">
        <v>1789</v>
      </c>
      <c r="B259" t="s">
        <v>1029</v>
      </c>
      <c r="C259" t="s">
        <v>1030</v>
      </c>
      <c r="D259" t="s">
        <v>1031</v>
      </c>
      <c r="E259" s="1" t="s">
        <v>1032</v>
      </c>
    </row>
    <row r="260" spans="1:5" x14ac:dyDescent="0.25">
      <c r="A260" t="s">
        <v>1790</v>
      </c>
      <c r="B260" t="s">
        <v>1033</v>
      </c>
      <c r="C260" t="s">
        <v>1034</v>
      </c>
      <c r="D260" t="s">
        <v>1035</v>
      </c>
      <c r="E260" s="1" t="s">
        <v>1036</v>
      </c>
    </row>
    <row r="261" spans="1:5" x14ac:dyDescent="0.25">
      <c r="A261" t="s">
        <v>1791</v>
      </c>
      <c r="B261" t="s">
        <v>1037</v>
      </c>
      <c r="C261" t="s">
        <v>1038</v>
      </c>
      <c r="D261" t="s">
        <v>1039</v>
      </c>
      <c r="E261" s="1" t="s">
        <v>1040</v>
      </c>
    </row>
    <row r="262" spans="1:5" x14ac:dyDescent="0.25">
      <c r="A262" t="s">
        <v>1792</v>
      </c>
      <c r="B262" t="s">
        <v>1041</v>
      </c>
      <c r="C262" t="s">
        <v>1042</v>
      </c>
      <c r="D262" t="s">
        <v>1043</v>
      </c>
      <c r="E262" s="1" t="s">
        <v>1044</v>
      </c>
    </row>
    <row r="263" spans="1:5" x14ac:dyDescent="0.25">
      <c r="A263" t="s">
        <v>1793</v>
      </c>
      <c r="B263" t="s">
        <v>1045</v>
      </c>
      <c r="C263" t="s">
        <v>1046</v>
      </c>
      <c r="D263" t="s">
        <v>1047</v>
      </c>
      <c r="E263" s="1" t="s">
        <v>1048</v>
      </c>
    </row>
    <row r="264" spans="1:5" x14ac:dyDescent="0.25">
      <c r="A264" t="s">
        <v>1794</v>
      </c>
      <c r="B264" t="s">
        <v>1049</v>
      </c>
      <c r="C264" t="s">
        <v>1050</v>
      </c>
      <c r="D264" t="s">
        <v>1051</v>
      </c>
      <c r="E264" s="1" t="s">
        <v>1052</v>
      </c>
    </row>
    <row r="265" spans="1:5" x14ac:dyDescent="0.25">
      <c r="A265" t="s">
        <v>1795</v>
      </c>
      <c r="B265" t="s">
        <v>1053</v>
      </c>
      <c r="C265" t="s">
        <v>1054</v>
      </c>
      <c r="D265" t="s">
        <v>1055</v>
      </c>
      <c r="E265" s="1" t="s">
        <v>1056</v>
      </c>
    </row>
    <row r="266" spans="1:5" x14ac:dyDescent="0.25">
      <c r="A266" t="s">
        <v>1796</v>
      </c>
      <c r="B266" t="s">
        <v>1057</v>
      </c>
      <c r="C266" t="s">
        <v>1058</v>
      </c>
      <c r="D266" t="s">
        <v>1059</v>
      </c>
      <c r="E266" s="1" t="s">
        <v>1060</v>
      </c>
    </row>
    <row r="267" spans="1:5" x14ac:dyDescent="0.25">
      <c r="A267" t="s">
        <v>1797</v>
      </c>
      <c r="B267" t="s">
        <v>1061</v>
      </c>
      <c r="C267" t="s">
        <v>1062</v>
      </c>
      <c r="D267" t="s">
        <v>1063</v>
      </c>
      <c r="E267" s="1" t="s">
        <v>1064</v>
      </c>
    </row>
    <row r="268" spans="1:5" x14ac:dyDescent="0.25">
      <c r="A268" t="s">
        <v>1798</v>
      </c>
      <c r="B268" t="s">
        <v>1065</v>
      </c>
      <c r="C268" t="s">
        <v>1066</v>
      </c>
      <c r="D268" t="s">
        <v>1067</v>
      </c>
      <c r="E268" s="1" t="s">
        <v>1068</v>
      </c>
    </row>
    <row r="269" spans="1:5" x14ac:dyDescent="0.25">
      <c r="A269" t="s">
        <v>1799</v>
      </c>
      <c r="B269" t="s">
        <v>1069</v>
      </c>
      <c r="C269" t="s">
        <v>1070</v>
      </c>
      <c r="D269" t="s">
        <v>1071</v>
      </c>
      <c r="E269" s="1" t="s">
        <v>1072</v>
      </c>
    </row>
    <row r="270" spans="1:5" x14ac:dyDescent="0.25">
      <c r="A270" t="s">
        <v>1800</v>
      </c>
      <c r="B270" t="s">
        <v>1073</v>
      </c>
      <c r="C270" t="s">
        <v>1074</v>
      </c>
      <c r="D270" t="s">
        <v>1075</v>
      </c>
      <c r="E270" s="1" t="s">
        <v>1076</v>
      </c>
    </row>
    <row r="271" spans="1:5" x14ac:dyDescent="0.25">
      <c r="A271" t="s">
        <v>1801</v>
      </c>
      <c r="B271" t="s">
        <v>1077</v>
      </c>
      <c r="C271" t="s">
        <v>1078</v>
      </c>
      <c r="D271" t="s">
        <v>1079</v>
      </c>
      <c r="E271" s="1" t="s">
        <v>1080</v>
      </c>
    </row>
    <row r="272" spans="1:5" x14ac:dyDescent="0.25">
      <c r="A272" t="s">
        <v>1802</v>
      </c>
      <c r="B272" t="s">
        <v>1081</v>
      </c>
      <c r="C272" t="s">
        <v>1082</v>
      </c>
      <c r="D272" t="s">
        <v>1083</v>
      </c>
      <c r="E272" s="1" t="s">
        <v>1084</v>
      </c>
    </row>
    <row r="273" spans="1:5" x14ac:dyDescent="0.25">
      <c r="A273" t="s">
        <v>1803</v>
      </c>
      <c r="B273" t="s">
        <v>1085</v>
      </c>
      <c r="C273" t="s">
        <v>1086</v>
      </c>
      <c r="D273" t="s">
        <v>1087</v>
      </c>
      <c r="E273" s="1" t="s">
        <v>1088</v>
      </c>
    </row>
    <row r="274" spans="1:5" x14ac:dyDescent="0.25">
      <c r="A274" t="s">
        <v>1804</v>
      </c>
      <c r="B274" t="s">
        <v>1089</v>
      </c>
      <c r="C274" t="s">
        <v>1090</v>
      </c>
      <c r="D274" t="s">
        <v>1091</v>
      </c>
      <c r="E274" s="1" t="s">
        <v>1092</v>
      </c>
    </row>
    <row r="275" spans="1:5" x14ac:dyDescent="0.25">
      <c r="A275" t="s">
        <v>1805</v>
      </c>
      <c r="B275" t="s">
        <v>1093</v>
      </c>
      <c r="C275" t="s">
        <v>1094</v>
      </c>
      <c r="D275" t="s">
        <v>1095</v>
      </c>
      <c r="E275" s="1" t="s">
        <v>1096</v>
      </c>
    </row>
    <row r="276" spans="1:5" x14ac:dyDescent="0.25">
      <c r="A276" t="s">
        <v>1806</v>
      </c>
      <c r="B276" t="s">
        <v>1097</v>
      </c>
      <c r="C276" t="s">
        <v>1098</v>
      </c>
      <c r="D276" t="s">
        <v>1099</v>
      </c>
      <c r="E276" s="1" t="s">
        <v>1100</v>
      </c>
    </row>
    <row r="277" spans="1:5" x14ac:dyDescent="0.25">
      <c r="A277" t="s">
        <v>1807</v>
      </c>
      <c r="B277" t="s">
        <v>1101</v>
      </c>
      <c r="C277" t="s">
        <v>1102</v>
      </c>
      <c r="D277" t="s">
        <v>1103</v>
      </c>
      <c r="E277" s="1" t="s">
        <v>1104</v>
      </c>
    </row>
    <row r="278" spans="1:5" x14ac:dyDescent="0.25">
      <c r="A278" t="s">
        <v>1808</v>
      </c>
      <c r="B278" t="s">
        <v>1105</v>
      </c>
      <c r="C278" t="s">
        <v>1106</v>
      </c>
      <c r="D278" t="s">
        <v>1107</v>
      </c>
      <c r="E278" s="1" t="s">
        <v>1108</v>
      </c>
    </row>
    <row r="279" spans="1:5" x14ac:dyDescent="0.25">
      <c r="A279" t="s">
        <v>1809</v>
      </c>
      <c r="B279" t="s">
        <v>1109</v>
      </c>
      <c r="C279" t="s">
        <v>1110</v>
      </c>
      <c r="D279" t="s">
        <v>1111</v>
      </c>
      <c r="E279" s="1" t="s">
        <v>1112</v>
      </c>
    </row>
    <row r="280" spans="1:5" x14ac:dyDescent="0.25">
      <c r="A280" t="s">
        <v>1810</v>
      </c>
      <c r="B280" t="s">
        <v>1113</v>
      </c>
      <c r="C280" t="s">
        <v>1114</v>
      </c>
      <c r="D280" t="s">
        <v>1115</v>
      </c>
      <c r="E280" s="1" t="s">
        <v>1116</v>
      </c>
    </row>
    <row r="281" spans="1:5" x14ac:dyDescent="0.25">
      <c r="A281" t="s">
        <v>1811</v>
      </c>
      <c r="B281" t="s">
        <v>1117</v>
      </c>
      <c r="C281" t="s">
        <v>1118</v>
      </c>
      <c r="D281" t="s">
        <v>1119</v>
      </c>
      <c r="E281" s="1" t="s">
        <v>1120</v>
      </c>
    </row>
    <row r="282" spans="1:5" x14ac:dyDescent="0.25">
      <c r="A282" t="s">
        <v>1812</v>
      </c>
      <c r="B282" t="s">
        <v>1121</v>
      </c>
      <c r="C282" t="s">
        <v>1122</v>
      </c>
      <c r="D282" t="s">
        <v>1123</v>
      </c>
      <c r="E282" s="1" t="s">
        <v>1124</v>
      </c>
    </row>
    <row r="283" spans="1:5" x14ac:dyDescent="0.25">
      <c r="A283" t="s">
        <v>1813</v>
      </c>
      <c r="B283" t="s">
        <v>1125</v>
      </c>
      <c r="C283" t="s">
        <v>1126</v>
      </c>
      <c r="D283" t="s">
        <v>1127</v>
      </c>
      <c r="E283" s="1" t="s">
        <v>1128</v>
      </c>
    </row>
    <row r="284" spans="1:5" x14ac:dyDescent="0.25">
      <c r="A284" t="s">
        <v>1814</v>
      </c>
      <c r="B284" t="s">
        <v>1129</v>
      </c>
      <c r="C284" t="s">
        <v>1130</v>
      </c>
      <c r="D284" t="s">
        <v>1131</v>
      </c>
      <c r="E284" s="1" t="s">
        <v>1132</v>
      </c>
    </row>
    <row r="285" spans="1:5" x14ac:dyDescent="0.25">
      <c r="A285" t="s">
        <v>1815</v>
      </c>
      <c r="B285" t="s">
        <v>1133</v>
      </c>
      <c r="C285" t="s">
        <v>1134</v>
      </c>
      <c r="D285" t="s">
        <v>1135</v>
      </c>
      <c r="E285" s="1" t="s">
        <v>1136</v>
      </c>
    </row>
    <row r="286" spans="1:5" x14ac:dyDescent="0.25">
      <c r="A286" t="s">
        <v>1816</v>
      </c>
      <c r="B286" t="s">
        <v>1137</v>
      </c>
      <c r="C286" t="s">
        <v>1138</v>
      </c>
      <c r="D286" t="s">
        <v>1139</v>
      </c>
      <c r="E286" s="1" t="s">
        <v>1140</v>
      </c>
    </row>
    <row r="287" spans="1:5" x14ac:dyDescent="0.25">
      <c r="A287" t="s">
        <v>1817</v>
      </c>
      <c r="B287" t="s">
        <v>1141</v>
      </c>
      <c r="C287" t="s">
        <v>1142</v>
      </c>
      <c r="D287" t="s">
        <v>1143</v>
      </c>
      <c r="E287" s="1" t="s">
        <v>1144</v>
      </c>
    </row>
    <row r="288" spans="1:5" x14ac:dyDescent="0.25">
      <c r="A288" t="s">
        <v>1818</v>
      </c>
      <c r="B288" t="s">
        <v>1145</v>
      </c>
      <c r="C288" t="s">
        <v>1146</v>
      </c>
      <c r="D288" t="s">
        <v>1147</v>
      </c>
      <c r="E288" s="1" t="s">
        <v>1148</v>
      </c>
    </row>
    <row r="289" spans="1:5" x14ac:dyDescent="0.25">
      <c r="A289" t="s">
        <v>1819</v>
      </c>
      <c r="B289" t="s">
        <v>1149</v>
      </c>
      <c r="C289" t="s">
        <v>1150</v>
      </c>
      <c r="D289" t="s">
        <v>1151</v>
      </c>
      <c r="E289" s="1" t="s">
        <v>1152</v>
      </c>
    </row>
    <row r="290" spans="1:5" x14ac:dyDescent="0.25">
      <c r="A290" t="s">
        <v>1820</v>
      </c>
      <c r="B290" t="s">
        <v>1153</v>
      </c>
      <c r="C290" t="s">
        <v>1154</v>
      </c>
      <c r="D290" t="s">
        <v>1155</v>
      </c>
      <c r="E290" s="1" t="s">
        <v>1156</v>
      </c>
    </row>
    <row r="291" spans="1:5" x14ac:dyDescent="0.25">
      <c r="A291" t="s">
        <v>1821</v>
      </c>
      <c r="B291" t="s">
        <v>1157</v>
      </c>
      <c r="C291" t="s">
        <v>1158</v>
      </c>
      <c r="D291" t="s">
        <v>1159</v>
      </c>
      <c r="E291" s="1" t="s">
        <v>1160</v>
      </c>
    </row>
    <row r="292" spans="1:5" x14ac:dyDescent="0.25">
      <c r="A292" t="s">
        <v>1822</v>
      </c>
      <c r="B292" t="s">
        <v>1161</v>
      </c>
      <c r="C292" t="s">
        <v>1162</v>
      </c>
      <c r="D292" t="s">
        <v>1163</v>
      </c>
      <c r="E292" s="1" t="s">
        <v>1164</v>
      </c>
    </row>
    <row r="293" spans="1:5" x14ac:dyDescent="0.25">
      <c r="A293" t="s">
        <v>1823</v>
      </c>
      <c r="B293" t="s">
        <v>1165</v>
      </c>
      <c r="C293" t="s">
        <v>1166</v>
      </c>
      <c r="D293" t="s">
        <v>1167</v>
      </c>
      <c r="E293" s="1" t="s">
        <v>1168</v>
      </c>
    </row>
    <row r="294" spans="1:5" x14ac:dyDescent="0.25">
      <c r="A294" t="s">
        <v>1824</v>
      </c>
      <c r="B294" t="s">
        <v>1169</v>
      </c>
      <c r="C294" t="s">
        <v>1170</v>
      </c>
      <c r="D294" t="s">
        <v>1171</v>
      </c>
      <c r="E294" s="1" t="s">
        <v>1172</v>
      </c>
    </row>
    <row r="295" spans="1:5" x14ac:dyDescent="0.25">
      <c r="A295" t="s">
        <v>1825</v>
      </c>
      <c r="B295" t="s">
        <v>1173</v>
      </c>
      <c r="C295" t="s">
        <v>1174</v>
      </c>
      <c r="D295" t="s">
        <v>1175</v>
      </c>
      <c r="E295" s="1" t="s">
        <v>1176</v>
      </c>
    </row>
    <row r="296" spans="1:5" x14ac:dyDescent="0.25">
      <c r="A296" t="s">
        <v>1826</v>
      </c>
      <c r="B296" t="s">
        <v>1177</v>
      </c>
      <c r="C296" t="s">
        <v>1178</v>
      </c>
      <c r="D296" t="s">
        <v>1179</v>
      </c>
      <c r="E296" s="1" t="s">
        <v>1180</v>
      </c>
    </row>
    <row r="297" spans="1:5" x14ac:dyDescent="0.25">
      <c r="A297" t="s">
        <v>1827</v>
      </c>
      <c r="B297" t="s">
        <v>1181</v>
      </c>
      <c r="C297" t="s">
        <v>1182</v>
      </c>
      <c r="D297" t="s">
        <v>1183</v>
      </c>
      <c r="E297" s="1" t="s">
        <v>1184</v>
      </c>
    </row>
    <row r="298" spans="1:5" x14ac:dyDescent="0.25">
      <c r="A298" t="s">
        <v>1828</v>
      </c>
      <c r="B298" t="s">
        <v>1185</v>
      </c>
      <c r="C298" t="s">
        <v>1186</v>
      </c>
      <c r="D298" t="s">
        <v>1187</v>
      </c>
      <c r="E298" s="1" t="s">
        <v>1188</v>
      </c>
    </row>
    <row r="299" spans="1:5" x14ac:dyDescent="0.25">
      <c r="A299" t="s">
        <v>1829</v>
      </c>
      <c r="B299" t="s">
        <v>1189</v>
      </c>
      <c r="C299" t="s">
        <v>1190</v>
      </c>
      <c r="D299" t="s">
        <v>1191</v>
      </c>
      <c r="E299" s="1" t="s">
        <v>1192</v>
      </c>
    </row>
    <row r="300" spans="1:5" x14ac:dyDescent="0.25">
      <c r="A300" t="s">
        <v>1830</v>
      </c>
      <c r="B300" t="s">
        <v>1193</v>
      </c>
      <c r="C300" t="s">
        <v>1194</v>
      </c>
      <c r="D300" t="s">
        <v>1195</v>
      </c>
      <c r="E300" s="1" t="s">
        <v>1196</v>
      </c>
    </row>
    <row r="301" spans="1:5" x14ac:dyDescent="0.25">
      <c r="A301" t="s">
        <v>1831</v>
      </c>
      <c r="B301" t="s">
        <v>1197</v>
      </c>
      <c r="C301" t="s">
        <v>1198</v>
      </c>
      <c r="D301" t="s">
        <v>1199</v>
      </c>
      <c r="E301" s="1" t="s">
        <v>1200</v>
      </c>
    </row>
    <row r="302" spans="1:5" x14ac:dyDescent="0.25">
      <c r="A302" t="s">
        <v>1832</v>
      </c>
      <c r="B302" t="s">
        <v>1201</v>
      </c>
      <c r="C302" t="s">
        <v>1202</v>
      </c>
      <c r="D302" t="s">
        <v>1203</v>
      </c>
      <c r="E302" s="1" t="s">
        <v>1204</v>
      </c>
    </row>
    <row r="303" spans="1:5" x14ac:dyDescent="0.25">
      <c r="A303" t="s">
        <v>1833</v>
      </c>
      <c r="B303" t="s">
        <v>1205</v>
      </c>
      <c r="C303" t="s">
        <v>1206</v>
      </c>
      <c r="D303" t="s">
        <v>1207</v>
      </c>
      <c r="E303" s="1" t="s">
        <v>1208</v>
      </c>
    </row>
    <row r="304" spans="1:5" x14ac:dyDescent="0.25">
      <c r="A304" t="s">
        <v>1834</v>
      </c>
      <c r="B304" t="s">
        <v>1209</v>
      </c>
      <c r="C304" t="s">
        <v>1210</v>
      </c>
      <c r="D304" t="s">
        <v>1211</v>
      </c>
      <c r="E304" s="1" t="s">
        <v>1212</v>
      </c>
    </row>
    <row r="305" spans="1:5" x14ac:dyDescent="0.25">
      <c r="A305" t="s">
        <v>1835</v>
      </c>
      <c r="B305" t="s">
        <v>1213</v>
      </c>
      <c r="C305" t="s">
        <v>1214</v>
      </c>
      <c r="D305" t="s">
        <v>1215</v>
      </c>
      <c r="E305" s="1" t="s">
        <v>1216</v>
      </c>
    </row>
    <row r="306" spans="1:5" x14ac:dyDescent="0.25">
      <c r="A306" t="s">
        <v>1836</v>
      </c>
      <c r="B306" t="s">
        <v>1217</v>
      </c>
      <c r="C306" t="s">
        <v>1218</v>
      </c>
      <c r="D306" t="s">
        <v>1219</v>
      </c>
      <c r="E306" s="1" t="s">
        <v>1220</v>
      </c>
    </row>
    <row r="307" spans="1:5" x14ac:dyDescent="0.25">
      <c r="A307" t="s">
        <v>1837</v>
      </c>
      <c r="B307" t="s">
        <v>1221</v>
      </c>
      <c r="C307" t="s">
        <v>1222</v>
      </c>
      <c r="D307" t="s">
        <v>1223</v>
      </c>
      <c r="E307" s="1" t="s">
        <v>1224</v>
      </c>
    </row>
    <row r="308" spans="1:5" x14ac:dyDescent="0.25">
      <c r="A308" t="s">
        <v>1838</v>
      </c>
      <c r="B308" t="s">
        <v>1225</v>
      </c>
      <c r="C308" t="s">
        <v>1226</v>
      </c>
      <c r="D308" t="s">
        <v>1227</v>
      </c>
      <c r="E308" s="1" t="s">
        <v>1228</v>
      </c>
    </row>
    <row r="309" spans="1:5" x14ac:dyDescent="0.25">
      <c r="A309" t="s">
        <v>1839</v>
      </c>
      <c r="B309" t="s">
        <v>1229</v>
      </c>
      <c r="C309" t="s">
        <v>1230</v>
      </c>
      <c r="D309" t="s">
        <v>1231</v>
      </c>
      <c r="E309" s="1" t="s">
        <v>1232</v>
      </c>
    </row>
    <row r="310" spans="1:5" x14ac:dyDescent="0.25">
      <c r="A310" t="s">
        <v>1840</v>
      </c>
      <c r="B310" t="s">
        <v>1233</v>
      </c>
      <c r="C310" t="s">
        <v>1234</v>
      </c>
      <c r="D310" t="s">
        <v>1235</v>
      </c>
      <c r="E310" s="1" t="s">
        <v>1236</v>
      </c>
    </row>
    <row r="311" spans="1:5" x14ac:dyDescent="0.25">
      <c r="A311" t="s">
        <v>1841</v>
      </c>
      <c r="B311" t="s">
        <v>1237</v>
      </c>
      <c r="C311" t="s">
        <v>1238</v>
      </c>
      <c r="D311" t="s">
        <v>1239</v>
      </c>
      <c r="E311" s="1" t="s">
        <v>1240</v>
      </c>
    </row>
    <row r="312" spans="1:5" x14ac:dyDescent="0.25">
      <c r="A312" t="s">
        <v>1842</v>
      </c>
      <c r="B312" t="s">
        <v>1241</v>
      </c>
      <c r="C312" t="s">
        <v>1242</v>
      </c>
      <c r="D312" t="s">
        <v>1243</v>
      </c>
      <c r="E312" s="1" t="s">
        <v>1244</v>
      </c>
    </row>
    <row r="313" spans="1:5" x14ac:dyDescent="0.25">
      <c r="A313" t="s">
        <v>1843</v>
      </c>
      <c r="B313" t="s">
        <v>1245</v>
      </c>
      <c r="C313" t="s">
        <v>1246</v>
      </c>
      <c r="D313" t="s">
        <v>1247</v>
      </c>
      <c r="E313" s="1" t="s">
        <v>1248</v>
      </c>
    </row>
    <row r="314" spans="1:5" x14ac:dyDescent="0.25">
      <c r="A314" t="s">
        <v>1844</v>
      </c>
      <c r="B314" t="s">
        <v>1249</v>
      </c>
      <c r="C314" t="s">
        <v>1250</v>
      </c>
      <c r="D314" t="s">
        <v>1251</v>
      </c>
      <c r="E314" s="1" t="s">
        <v>1252</v>
      </c>
    </row>
    <row r="315" spans="1:5" x14ac:dyDescent="0.25">
      <c r="A315" t="s">
        <v>1845</v>
      </c>
      <c r="B315" t="s">
        <v>1253</v>
      </c>
      <c r="C315" t="s">
        <v>1254</v>
      </c>
      <c r="D315" t="s">
        <v>1255</v>
      </c>
      <c r="E315" s="1" t="s">
        <v>1256</v>
      </c>
    </row>
    <row r="316" spans="1:5" x14ac:dyDescent="0.25">
      <c r="A316" t="s">
        <v>1846</v>
      </c>
      <c r="B316" t="s">
        <v>1257</v>
      </c>
      <c r="C316" t="s">
        <v>1258</v>
      </c>
      <c r="D316" t="s">
        <v>1259</v>
      </c>
      <c r="E316" s="1" t="s">
        <v>1260</v>
      </c>
    </row>
    <row r="317" spans="1:5" x14ac:dyDescent="0.25">
      <c r="A317" t="s">
        <v>1847</v>
      </c>
      <c r="B317" t="s">
        <v>1261</v>
      </c>
      <c r="C317" t="s">
        <v>1262</v>
      </c>
      <c r="D317" t="s">
        <v>1263</v>
      </c>
      <c r="E317" s="1" t="s">
        <v>1264</v>
      </c>
    </row>
    <row r="318" spans="1:5" x14ac:dyDescent="0.25">
      <c r="A318" t="s">
        <v>1848</v>
      </c>
      <c r="B318" t="s">
        <v>1265</v>
      </c>
      <c r="C318" t="s">
        <v>1266</v>
      </c>
      <c r="D318" t="s">
        <v>1267</v>
      </c>
      <c r="E318" s="1" t="s">
        <v>1268</v>
      </c>
    </row>
    <row r="319" spans="1:5" x14ac:dyDescent="0.25">
      <c r="A319" t="s">
        <v>1849</v>
      </c>
      <c r="B319" t="s">
        <v>1269</v>
      </c>
      <c r="C319" t="s">
        <v>1270</v>
      </c>
      <c r="D319" t="s">
        <v>1271</v>
      </c>
      <c r="E319" s="1" t="s">
        <v>1272</v>
      </c>
    </row>
    <row r="320" spans="1:5" x14ac:dyDescent="0.25">
      <c r="A320" t="s">
        <v>1850</v>
      </c>
      <c r="B320" t="s">
        <v>1273</v>
      </c>
      <c r="C320" t="s">
        <v>1274</v>
      </c>
      <c r="D320" t="s">
        <v>1275</v>
      </c>
      <c r="E320" s="1" t="s">
        <v>1276</v>
      </c>
    </row>
    <row r="321" spans="1:5" x14ac:dyDescent="0.25">
      <c r="A321" t="s">
        <v>1851</v>
      </c>
      <c r="B321" t="s">
        <v>1277</v>
      </c>
      <c r="C321" t="s">
        <v>1278</v>
      </c>
      <c r="D321" t="s">
        <v>1279</v>
      </c>
      <c r="E321" s="1" t="s">
        <v>1280</v>
      </c>
    </row>
    <row r="322" spans="1:5" x14ac:dyDescent="0.25">
      <c r="A322" t="s">
        <v>1852</v>
      </c>
      <c r="B322" t="s">
        <v>1281</v>
      </c>
      <c r="C322" t="s">
        <v>1282</v>
      </c>
      <c r="D322" t="s">
        <v>1283</v>
      </c>
      <c r="E322" s="1" t="s">
        <v>1284</v>
      </c>
    </row>
    <row r="323" spans="1:5" x14ac:dyDescent="0.25">
      <c r="A323" t="s">
        <v>1853</v>
      </c>
      <c r="B323" t="s">
        <v>1285</v>
      </c>
      <c r="C323" t="s">
        <v>1286</v>
      </c>
      <c r="D323" t="s">
        <v>1287</v>
      </c>
      <c r="E323" s="1" t="s">
        <v>1288</v>
      </c>
    </row>
    <row r="324" spans="1:5" x14ac:dyDescent="0.25">
      <c r="A324" t="s">
        <v>1854</v>
      </c>
      <c r="B324" t="s">
        <v>1289</v>
      </c>
      <c r="C324" t="s">
        <v>1290</v>
      </c>
      <c r="D324" t="s">
        <v>1291</v>
      </c>
      <c r="E324" s="1" t="s">
        <v>1292</v>
      </c>
    </row>
    <row r="325" spans="1:5" x14ac:dyDescent="0.25">
      <c r="A325" t="s">
        <v>1855</v>
      </c>
      <c r="B325" t="s">
        <v>1293</v>
      </c>
      <c r="C325" t="s">
        <v>1294</v>
      </c>
      <c r="D325" t="s">
        <v>1295</v>
      </c>
      <c r="E325" s="1" t="s">
        <v>1296</v>
      </c>
    </row>
    <row r="326" spans="1:5" x14ac:dyDescent="0.25">
      <c r="A326" t="s">
        <v>1856</v>
      </c>
      <c r="B326" t="s">
        <v>1297</v>
      </c>
      <c r="C326" t="s">
        <v>1298</v>
      </c>
      <c r="D326" t="s">
        <v>1299</v>
      </c>
      <c r="E326" s="1" t="s">
        <v>1300</v>
      </c>
    </row>
    <row r="327" spans="1:5" x14ac:dyDescent="0.25">
      <c r="A327" t="s">
        <v>1857</v>
      </c>
      <c r="B327" t="s">
        <v>1301</v>
      </c>
      <c r="C327" t="s">
        <v>1302</v>
      </c>
      <c r="D327" t="s">
        <v>1303</v>
      </c>
      <c r="E327" s="1" t="s">
        <v>1304</v>
      </c>
    </row>
    <row r="328" spans="1:5" x14ac:dyDescent="0.25">
      <c r="A328" t="s">
        <v>1858</v>
      </c>
      <c r="B328" t="s">
        <v>1305</v>
      </c>
      <c r="C328" t="s">
        <v>1306</v>
      </c>
      <c r="D328" t="s">
        <v>1307</v>
      </c>
      <c r="E328" s="1" t="s">
        <v>1308</v>
      </c>
    </row>
    <row r="329" spans="1:5" x14ac:dyDescent="0.25">
      <c r="A329" t="s">
        <v>1859</v>
      </c>
      <c r="B329" t="s">
        <v>1309</v>
      </c>
      <c r="C329" t="s">
        <v>1310</v>
      </c>
      <c r="D329" t="s">
        <v>1311</v>
      </c>
      <c r="E329" s="1" t="s">
        <v>1312</v>
      </c>
    </row>
    <row r="330" spans="1:5" x14ac:dyDescent="0.25">
      <c r="A330" t="s">
        <v>1860</v>
      </c>
      <c r="B330" t="s">
        <v>1313</v>
      </c>
      <c r="C330" t="s">
        <v>1314</v>
      </c>
      <c r="D330" t="s">
        <v>1315</v>
      </c>
      <c r="E330" s="1" t="s">
        <v>1316</v>
      </c>
    </row>
    <row r="331" spans="1:5" x14ac:dyDescent="0.25">
      <c r="A331" t="s">
        <v>1861</v>
      </c>
      <c r="B331" t="s">
        <v>1317</v>
      </c>
      <c r="C331" t="s">
        <v>1318</v>
      </c>
      <c r="D331" t="s">
        <v>1319</v>
      </c>
      <c r="E331" s="1" t="s">
        <v>1320</v>
      </c>
    </row>
    <row r="332" spans="1:5" x14ac:dyDescent="0.25">
      <c r="A332" t="s">
        <v>1862</v>
      </c>
      <c r="B332" t="s">
        <v>1321</v>
      </c>
      <c r="C332" t="s">
        <v>1322</v>
      </c>
      <c r="D332" t="s">
        <v>1323</v>
      </c>
      <c r="E332" s="1" t="s">
        <v>1324</v>
      </c>
    </row>
    <row r="333" spans="1:5" x14ac:dyDescent="0.25">
      <c r="A333" t="s">
        <v>1863</v>
      </c>
      <c r="B333" t="s">
        <v>1325</v>
      </c>
      <c r="C333" t="s">
        <v>1326</v>
      </c>
      <c r="D333" t="s">
        <v>1327</v>
      </c>
      <c r="E333" s="1" t="s">
        <v>1328</v>
      </c>
    </row>
    <row r="334" spans="1:5" x14ac:dyDescent="0.25">
      <c r="A334" t="s">
        <v>1864</v>
      </c>
      <c r="B334" t="s">
        <v>1329</v>
      </c>
      <c r="C334" t="s">
        <v>1330</v>
      </c>
      <c r="D334" t="s">
        <v>1331</v>
      </c>
      <c r="E334" s="1" t="s">
        <v>1332</v>
      </c>
    </row>
    <row r="335" spans="1:5" x14ac:dyDescent="0.25">
      <c r="A335" t="s">
        <v>1865</v>
      </c>
      <c r="B335" t="s">
        <v>1333</v>
      </c>
      <c r="C335" t="s">
        <v>1334</v>
      </c>
      <c r="D335" t="s">
        <v>1335</v>
      </c>
      <c r="E335" s="1" t="s">
        <v>1336</v>
      </c>
    </row>
    <row r="336" spans="1:5" x14ac:dyDescent="0.25">
      <c r="A336" t="s">
        <v>1866</v>
      </c>
      <c r="B336" t="s">
        <v>1337</v>
      </c>
      <c r="C336" t="s">
        <v>1338</v>
      </c>
      <c r="D336" t="s">
        <v>1339</v>
      </c>
      <c r="E336" s="1" t="s">
        <v>1340</v>
      </c>
    </row>
    <row r="337" spans="1:5" x14ac:dyDescent="0.25">
      <c r="A337" t="s">
        <v>1867</v>
      </c>
      <c r="B337" t="s">
        <v>1341</v>
      </c>
      <c r="C337" t="s">
        <v>1342</v>
      </c>
      <c r="D337" t="s">
        <v>1343</v>
      </c>
      <c r="E337" s="1" t="s">
        <v>1344</v>
      </c>
    </row>
    <row r="338" spans="1:5" x14ac:dyDescent="0.25">
      <c r="A338" t="s">
        <v>1868</v>
      </c>
      <c r="B338" t="s">
        <v>1345</v>
      </c>
      <c r="C338" t="s">
        <v>1346</v>
      </c>
      <c r="D338" t="s">
        <v>1347</v>
      </c>
      <c r="E338" s="1" t="s">
        <v>1348</v>
      </c>
    </row>
    <row r="339" spans="1:5" x14ac:dyDescent="0.25">
      <c r="A339" t="s">
        <v>1869</v>
      </c>
      <c r="B339" t="s">
        <v>1349</v>
      </c>
      <c r="C339" t="s">
        <v>1350</v>
      </c>
      <c r="D339" t="s">
        <v>1351</v>
      </c>
      <c r="E339" s="1" t="s">
        <v>1352</v>
      </c>
    </row>
    <row r="340" spans="1:5" x14ac:dyDescent="0.25">
      <c r="A340" t="s">
        <v>1870</v>
      </c>
      <c r="B340" t="s">
        <v>1353</v>
      </c>
      <c r="C340" t="s">
        <v>1354</v>
      </c>
      <c r="D340" t="s">
        <v>1355</v>
      </c>
      <c r="E340" s="1" t="s">
        <v>1356</v>
      </c>
    </row>
    <row r="341" spans="1:5" x14ac:dyDescent="0.25">
      <c r="A341" t="s">
        <v>1871</v>
      </c>
      <c r="B341" t="s">
        <v>1357</v>
      </c>
      <c r="C341" t="s">
        <v>1358</v>
      </c>
      <c r="D341" t="s">
        <v>1359</v>
      </c>
      <c r="E341" s="1" t="s">
        <v>1360</v>
      </c>
    </row>
    <row r="342" spans="1:5" x14ac:dyDescent="0.25">
      <c r="A342" t="s">
        <v>1872</v>
      </c>
      <c r="B342" t="s">
        <v>1361</v>
      </c>
      <c r="C342" t="s">
        <v>1362</v>
      </c>
      <c r="D342" t="s">
        <v>1363</v>
      </c>
      <c r="E342" s="1" t="s">
        <v>1364</v>
      </c>
    </row>
    <row r="343" spans="1:5" x14ac:dyDescent="0.25">
      <c r="A343" t="s">
        <v>1873</v>
      </c>
      <c r="B343" t="s">
        <v>1365</v>
      </c>
      <c r="C343" t="s">
        <v>1366</v>
      </c>
      <c r="D343" t="s">
        <v>1367</v>
      </c>
      <c r="E343" s="1" t="s">
        <v>1368</v>
      </c>
    </row>
    <row r="344" spans="1:5" x14ac:dyDescent="0.25">
      <c r="A344" t="s">
        <v>1874</v>
      </c>
      <c r="B344" t="s">
        <v>1369</v>
      </c>
      <c r="C344" t="s">
        <v>1370</v>
      </c>
      <c r="D344" t="s">
        <v>1371</v>
      </c>
      <c r="E344" s="1" t="s">
        <v>1372</v>
      </c>
    </row>
    <row r="345" spans="1:5" x14ac:dyDescent="0.25">
      <c r="A345" t="s">
        <v>1875</v>
      </c>
      <c r="B345" t="s">
        <v>1373</v>
      </c>
      <c r="C345" t="s">
        <v>1374</v>
      </c>
      <c r="D345" t="s">
        <v>1375</v>
      </c>
      <c r="E345" s="1" t="s">
        <v>1376</v>
      </c>
    </row>
    <row r="346" spans="1:5" x14ac:dyDescent="0.25">
      <c r="A346" t="s">
        <v>1876</v>
      </c>
      <c r="B346" t="s">
        <v>1377</v>
      </c>
      <c r="C346" t="s">
        <v>1378</v>
      </c>
      <c r="D346" t="s">
        <v>1379</v>
      </c>
      <c r="E346" s="1" t="s">
        <v>1380</v>
      </c>
    </row>
    <row r="347" spans="1:5" x14ac:dyDescent="0.25">
      <c r="A347" t="s">
        <v>1877</v>
      </c>
      <c r="B347" t="s">
        <v>1381</v>
      </c>
      <c r="C347" t="s">
        <v>1382</v>
      </c>
      <c r="D347" t="s">
        <v>1383</v>
      </c>
      <c r="E347" s="1" t="s">
        <v>1384</v>
      </c>
    </row>
    <row r="348" spans="1:5" x14ac:dyDescent="0.25">
      <c r="A348" t="s">
        <v>1878</v>
      </c>
      <c r="B348" t="s">
        <v>1385</v>
      </c>
      <c r="C348" t="s">
        <v>1386</v>
      </c>
      <c r="D348" t="s">
        <v>1387</v>
      </c>
      <c r="E348" s="1" t="s">
        <v>1388</v>
      </c>
    </row>
    <row r="349" spans="1:5" x14ac:dyDescent="0.25">
      <c r="A349" t="s">
        <v>1879</v>
      </c>
      <c r="B349" t="s">
        <v>1389</v>
      </c>
      <c r="C349" t="s">
        <v>1390</v>
      </c>
      <c r="D349" t="s">
        <v>1391</v>
      </c>
      <c r="E349" s="1" t="s">
        <v>1392</v>
      </c>
    </row>
    <row r="350" spans="1:5" x14ac:dyDescent="0.25">
      <c r="A350" t="s">
        <v>1880</v>
      </c>
      <c r="B350" t="s">
        <v>1393</v>
      </c>
      <c r="C350" t="s">
        <v>1394</v>
      </c>
      <c r="D350" t="s">
        <v>1395</v>
      </c>
      <c r="E350" s="1" t="s">
        <v>1396</v>
      </c>
    </row>
    <row r="351" spans="1:5" x14ac:dyDescent="0.25">
      <c r="A351" t="s">
        <v>1881</v>
      </c>
      <c r="B351" t="s">
        <v>1397</v>
      </c>
      <c r="C351" t="s">
        <v>1398</v>
      </c>
      <c r="D351" t="s">
        <v>1399</v>
      </c>
      <c r="E351" s="1" t="s">
        <v>1400</v>
      </c>
    </row>
    <row r="352" spans="1:5" x14ac:dyDescent="0.25">
      <c r="A352" t="s">
        <v>1882</v>
      </c>
      <c r="B352" t="s">
        <v>1401</v>
      </c>
      <c r="C352" t="s">
        <v>1402</v>
      </c>
      <c r="D352" t="s">
        <v>1403</v>
      </c>
      <c r="E352" s="1" t="s">
        <v>1404</v>
      </c>
    </row>
    <row r="353" spans="1:5" x14ac:dyDescent="0.25">
      <c r="A353" t="s">
        <v>1883</v>
      </c>
      <c r="B353" t="s">
        <v>1405</v>
      </c>
      <c r="C353" t="s">
        <v>1406</v>
      </c>
      <c r="D353" t="s">
        <v>1407</v>
      </c>
      <c r="E353" s="1" t="s">
        <v>1408</v>
      </c>
    </row>
    <row r="354" spans="1:5" x14ac:dyDescent="0.25">
      <c r="A354" t="s">
        <v>1884</v>
      </c>
      <c r="B354" t="s">
        <v>1409</v>
      </c>
      <c r="C354" t="s">
        <v>1410</v>
      </c>
      <c r="D354" t="s">
        <v>1411</v>
      </c>
      <c r="E354" s="1" t="s">
        <v>1412</v>
      </c>
    </row>
    <row r="355" spans="1:5" x14ac:dyDescent="0.25">
      <c r="A355" t="s">
        <v>1885</v>
      </c>
      <c r="B355" t="s">
        <v>1413</v>
      </c>
      <c r="C355" t="s">
        <v>1414</v>
      </c>
      <c r="D355" t="s">
        <v>1415</v>
      </c>
      <c r="E355" s="1" t="s">
        <v>1416</v>
      </c>
    </row>
    <row r="356" spans="1:5" x14ac:dyDescent="0.25">
      <c r="A356" t="s">
        <v>1886</v>
      </c>
      <c r="B356" t="s">
        <v>1417</v>
      </c>
      <c r="C356" t="s">
        <v>1418</v>
      </c>
      <c r="D356" t="s">
        <v>1419</v>
      </c>
      <c r="E356" s="1" t="s">
        <v>1420</v>
      </c>
    </row>
    <row r="357" spans="1:5" x14ac:dyDescent="0.25">
      <c r="A357" t="s">
        <v>1887</v>
      </c>
      <c r="B357" t="s">
        <v>1421</v>
      </c>
      <c r="C357" t="s">
        <v>1422</v>
      </c>
      <c r="D357" t="s">
        <v>1423</v>
      </c>
      <c r="E357" s="1" t="s">
        <v>1424</v>
      </c>
    </row>
    <row r="358" spans="1:5" x14ac:dyDescent="0.25">
      <c r="A358" t="s">
        <v>1888</v>
      </c>
      <c r="B358" t="s">
        <v>1425</v>
      </c>
      <c r="C358" t="s">
        <v>1426</v>
      </c>
      <c r="D358" t="s">
        <v>1427</v>
      </c>
      <c r="E358" s="1" t="s">
        <v>1428</v>
      </c>
    </row>
    <row r="359" spans="1:5" x14ac:dyDescent="0.25">
      <c r="A359" t="s">
        <v>1889</v>
      </c>
      <c r="B359" t="s">
        <v>1429</v>
      </c>
      <c r="C359" t="s">
        <v>1430</v>
      </c>
      <c r="D359" t="s">
        <v>1431</v>
      </c>
      <c r="E359" s="1" t="s">
        <v>1432</v>
      </c>
    </row>
    <row r="360" spans="1:5" x14ac:dyDescent="0.25">
      <c r="A360" t="s">
        <v>1890</v>
      </c>
      <c r="B360" t="s">
        <v>1433</v>
      </c>
      <c r="C360" t="s">
        <v>1434</v>
      </c>
      <c r="D360" t="s">
        <v>1435</v>
      </c>
      <c r="E360" s="1" t="s">
        <v>1436</v>
      </c>
    </row>
    <row r="361" spans="1:5" x14ac:dyDescent="0.25">
      <c r="A361" t="s">
        <v>1891</v>
      </c>
      <c r="B361" t="s">
        <v>1437</v>
      </c>
      <c r="C361" t="s">
        <v>1438</v>
      </c>
      <c r="D361" t="s">
        <v>1439</v>
      </c>
      <c r="E361" s="1" t="s">
        <v>1440</v>
      </c>
    </row>
    <row r="362" spans="1:5" x14ac:dyDescent="0.25">
      <c r="A362" t="s">
        <v>1892</v>
      </c>
      <c r="B362" t="s">
        <v>1441</v>
      </c>
      <c r="C362" t="s">
        <v>1442</v>
      </c>
      <c r="D362" t="s">
        <v>1443</v>
      </c>
      <c r="E362" s="1" t="s">
        <v>1444</v>
      </c>
    </row>
    <row r="363" spans="1:5" x14ac:dyDescent="0.25">
      <c r="A363" t="s">
        <v>1893</v>
      </c>
      <c r="B363" t="s">
        <v>1445</v>
      </c>
      <c r="C363" t="s">
        <v>1446</v>
      </c>
      <c r="D363" t="s">
        <v>1447</v>
      </c>
      <c r="E363" s="1" t="s">
        <v>1448</v>
      </c>
    </row>
    <row r="364" spans="1:5" x14ac:dyDescent="0.25">
      <c r="A364" t="s">
        <v>1894</v>
      </c>
      <c r="B364" t="s">
        <v>1449</v>
      </c>
      <c r="C364" t="s">
        <v>1450</v>
      </c>
      <c r="D364" t="s">
        <v>1451</v>
      </c>
      <c r="E364" s="1" t="s">
        <v>1452</v>
      </c>
    </row>
    <row r="365" spans="1:5" x14ac:dyDescent="0.25">
      <c r="A365" t="s">
        <v>1895</v>
      </c>
      <c r="B365" t="s">
        <v>1453</v>
      </c>
      <c r="C365" t="s">
        <v>1454</v>
      </c>
      <c r="D365" t="s">
        <v>1455</v>
      </c>
      <c r="E365" s="1" t="s">
        <v>1456</v>
      </c>
    </row>
    <row r="366" spans="1:5" x14ac:dyDescent="0.25">
      <c r="A366" t="s">
        <v>1896</v>
      </c>
      <c r="B366" t="s">
        <v>1457</v>
      </c>
      <c r="C366" t="s">
        <v>1458</v>
      </c>
      <c r="D366" t="s">
        <v>1459</v>
      </c>
      <c r="E366" s="1" t="s">
        <v>1460</v>
      </c>
    </row>
    <row r="367" spans="1:5" x14ac:dyDescent="0.25">
      <c r="A367" t="s">
        <v>1897</v>
      </c>
      <c r="B367" t="s">
        <v>1461</v>
      </c>
      <c r="C367" t="s">
        <v>1462</v>
      </c>
      <c r="D367" t="s">
        <v>1463</v>
      </c>
      <c r="E367" s="1" t="s">
        <v>1464</v>
      </c>
    </row>
    <row r="368" spans="1:5" x14ac:dyDescent="0.25">
      <c r="A368" t="s">
        <v>1898</v>
      </c>
      <c r="B368" t="s">
        <v>1465</v>
      </c>
      <c r="C368" t="s">
        <v>1466</v>
      </c>
      <c r="D368" t="s">
        <v>1467</v>
      </c>
      <c r="E368" s="1" t="s">
        <v>1468</v>
      </c>
    </row>
    <row r="369" spans="1:5" x14ac:dyDescent="0.25">
      <c r="A369" t="s">
        <v>1899</v>
      </c>
      <c r="B369" t="s">
        <v>1469</v>
      </c>
      <c r="C369" t="s">
        <v>1470</v>
      </c>
      <c r="D369" t="s">
        <v>1471</v>
      </c>
      <c r="E369" s="1" t="s">
        <v>1472</v>
      </c>
    </row>
    <row r="370" spans="1:5" x14ac:dyDescent="0.25">
      <c r="A370" t="s">
        <v>1900</v>
      </c>
      <c r="B370" t="s">
        <v>1473</v>
      </c>
      <c r="C370" t="s">
        <v>1474</v>
      </c>
      <c r="D370" t="s">
        <v>1475</v>
      </c>
      <c r="E370" s="1" t="s">
        <v>1476</v>
      </c>
    </row>
    <row r="371" spans="1:5" x14ac:dyDescent="0.25">
      <c r="A371" t="s">
        <v>1901</v>
      </c>
      <c r="B371" t="s">
        <v>1477</v>
      </c>
      <c r="C371" t="s">
        <v>1478</v>
      </c>
      <c r="D371" t="s">
        <v>1479</v>
      </c>
      <c r="E371" s="1" t="s">
        <v>1480</v>
      </c>
    </row>
    <row r="372" spans="1:5" x14ac:dyDescent="0.25">
      <c r="A372" t="s">
        <v>1902</v>
      </c>
      <c r="B372" t="s">
        <v>1481</v>
      </c>
      <c r="C372" t="s">
        <v>1482</v>
      </c>
      <c r="D372" t="s">
        <v>1483</v>
      </c>
      <c r="E372" s="1" t="s">
        <v>1484</v>
      </c>
    </row>
    <row r="373" spans="1:5" x14ac:dyDescent="0.25">
      <c r="A373" t="s">
        <v>1903</v>
      </c>
      <c r="B373" t="s">
        <v>1485</v>
      </c>
      <c r="C373" t="s">
        <v>1486</v>
      </c>
      <c r="D373" t="s">
        <v>1487</v>
      </c>
      <c r="E373" s="1" t="s">
        <v>1488</v>
      </c>
    </row>
    <row r="374" spans="1:5" x14ac:dyDescent="0.25">
      <c r="A374" t="s">
        <v>1904</v>
      </c>
      <c r="B374" t="s">
        <v>1489</v>
      </c>
      <c r="C374" t="s">
        <v>1490</v>
      </c>
      <c r="D374" t="s">
        <v>1491</v>
      </c>
      <c r="E374" s="1" t="s">
        <v>1492</v>
      </c>
    </row>
    <row r="375" spans="1:5" x14ac:dyDescent="0.25">
      <c r="A375" t="s">
        <v>1905</v>
      </c>
      <c r="B375" t="s">
        <v>1493</v>
      </c>
      <c r="C375" t="s">
        <v>1494</v>
      </c>
      <c r="D375" t="s">
        <v>1495</v>
      </c>
      <c r="E375" s="1" t="s">
        <v>1496</v>
      </c>
    </row>
    <row r="376" spans="1:5" x14ac:dyDescent="0.25">
      <c r="A376" t="s">
        <v>1906</v>
      </c>
      <c r="B376" t="s">
        <v>1497</v>
      </c>
      <c r="C376" t="s">
        <v>1498</v>
      </c>
      <c r="D376" t="s">
        <v>1499</v>
      </c>
      <c r="E376" s="1" t="s">
        <v>1500</v>
      </c>
    </row>
    <row r="377" spans="1:5" x14ac:dyDescent="0.25">
      <c r="A377" t="s">
        <v>1907</v>
      </c>
      <c r="B377" t="s">
        <v>1501</v>
      </c>
      <c r="C377" t="s">
        <v>1502</v>
      </c>
      <c r="D377" t="s">
        <v>1503</v>
      </c>
      <c r="E377" s="1" t="s">
        <v>1504</v>
      </c>
    </row>
    <row r="378" spans="1:5" x14ac:dyDescent="0.25">
      <c r="A378" t="s">
        <v>1908</v>
      </c>
      <c r="B378" t="s">
        <v>1505</v>
      </c>
      <c r="C378" t="s">
        <v>1506</v>
      </c>
      <c r="D378" t="s">
        <v>1507</v>
      </c>
      <c r="E378" s="1" t="s">
        <v>1508</v>
      </c>
    </row>
    <row r="379" spans="1:5" x14ac:dyDescent="0.25">
      <c r="A379" t="s">
        <v>1909</v>
      </c>
      <c r="B379" t="s">
        <v>1509</v>
      </c>
      <c r="C379" t="s">
        <v>1510</v>
      </c>
      <c r="D379" t="s">
        <v>1511</v>
      </c>
      <c r="E379" s="1" t="s">
        <v>1512</v>
      </c>
    </row>
    <row r="380" spans="1:5" x14ac:dyDescent="0.25">
      <c r="A380" t="s">
        <v>1910</v>
      </c>
      <c r="B380" t="s">
        <v>1513</v>
      </c>
      <c r="C380" t="s">
        <v>1514</v>
      </c>
      <c r="D380" t="s">
        <v>1515</v>
      </c>
      <c r="E380" s="1" t="s">
        <v>1516</v>
      </c>
    </row>
    <row r="381" spans="1:5" x14ac:dyDescent="0.25">
      <c r="A381" t="s">
        <v>1911</v>
      </c>
      <c r="B381" t="s">
        <v>1517</v>
      </c>
      <c r="C381" t="s">
        <v>1518</v>
      </c>
      <c r="D381" t="s">
        <v>1519</v>
      </c>
      <c r="E381" s="1" t="s">
        <v>1520</v>
      </c>
    </row>
    <row r="382" spans="1:5" x14ac:dyDescent="0.25">
      <c r="A382" t="s">
        <v>1912</v>
      </c>
      <c r="B382" t="s">
        <v>1521</v>
      </c>
      <c r="C382" t="s">
        <v>1522</v>
      </c>
      <c r="D382" t="s">
        <v>1523</v>
      </c>
      <c r="E382" s="1" t="s">
        <v>1524</v>
      </c>
    </row>
    <row r="383" spans="1:5" x14ac:dyDescent="0.25">
      <c r="A383" t="s">
        <v>1913</v>
      </c>
      <c r="B383" t="s">
        <v>1525</v>
      </c>
      <c r="C383" t="s">
        <v>1526</v>
      </c>
      <c r="D383" t="s">
        <v>1527</v>
      </c>
      <c r="E383" s="1" t="s">
        <v>1528</v>
      </c>
    </row>
    <row r="384" spans="1:5" x14ac:dyDescent="0.25">
      <c r="A384" t="s">
        <v>1914</v>
      </c>
      <c r="B384" t="s">
        <v>1529</v>
      </c>
      <c r="C384" t="s">
        <v>1530</v>
      </c>
      <c r="D384" t="s">
        <v>1531</v>
      </c>
      <c r="E384" s="1" t="s">
        <v>1532</v>
      </c>
    </row>
  </sheetData>
  <conditionalFormatting sqref="A3:E384">
    <cfRule type="expression" dxfId="0" priority="1" stopIfTrue="1">
      <formula>ROW($A3)=$L$1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boBox1">
          <controlPr autoLine="0" listFillRange="Noms" r:id="rId5">
            <anchor moveWithCells="1">
              <from>
                <xdr:col>0</xdr:col>
                <xdr:colOff>66675</xdr:colOff>
                <xdr:row>0</xdr:row>
                <xdr:rowOff>66675</xdr:rowOff>
              </from>
              <to>
                <xdr:col>1</xdr:col>
                <xdr:colOff>381000</xdr:colOff>
                <xdr:row>0</xdr:row>
                <xdr:rowOff>333375</xdr:rowOff>
              </to>
            </anchor>
          </controlPr>
        </control>
      </mc:Choice>
      <mc:Fallback>
        <control shapeId="1025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2015-07-22T17:01:50Z</dcterms:created>
  <dcterms:modified xsi:type="dcterms:W3CDTF">2015-07-22T18:24:00Z</dcterms:modified>
</cp:coreProperties>
</file>