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7715" windowHeight="5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9" i="1" l="1"/>
  <c r="D9" i="1"/>
  <c r="E9" i="1"/>
  <c r="C7" i="1"/>
  <c r="D7" i="1"/>
  <c r="E7" i="1"/>
  <c r="C8" i="1"/>
  <c r="D8" i="1"/>
  <c r="E8" i="1"/>
  <c r="C6" i="1"/>
  <c r="D6" i="1"/>
  <c r="E6" i="1"/>
  <c r="C4" i="1"/>
  <c r="D4" i="1"/>
  <c r="E4" i="1"/>
  <c r="C5" i="1"/>
  <c r="D5" i="1"/>
  <c r="E5" i="1"/>
  <c r="C2" i="1"/>
  <c r="D2" i="1"/>
  <c r="E2" i="1"/>
  <c r="C3" i="1"/>
  <c r="D3" i="1"/>
  <c r="E3" i="1"/>
  <c r="D1" i="1"/>
  <c r="E1" i="1"/>
  <c r="C1" i="1"/>
</calcChain>
</file>

<file path=xl/sharedStrings.xml><?xml version="1.0" encoding="utf-8"?>
<sst xmlns="http://schemas.openxmlformats.org/spreadsheetml/2006/main" count="27" uniqueCount="27">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</sst>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C1" sqref="C1"/>
    </sheetView>
  </sheetViews>
  <sheetFormatPr baseColWidth="10" defaultRowHeight="15" x14ac:dyDescent="0.25"/>
  <sheetData>
    <row r="1" spans="1:5" x14ac:dyDescent="0.25">
      <c r="A1" t="s">
        <v>0</v>
      </c>
      <c r="C1" s="1" t="str">
        <f ca="1">OFFSET($A$1,(ROW(1:1)-1)*3+COLUMN(A:A)-1,)</f>
        <v>a</v>
      </c>
      <c r="D1" s="1" t="str">
        <f t="shared" ref="D1:E1" ca="1" si="0">OFFSET($A$1,(ROW(1:1)-1)*3+COLUMN(B:B)-1,)</f>
        <v>b</v>
      </c>
      <c r="E1" s="1" t="str">
        <f t="shared" ca="1" si="0"/>
        <v>c</v>
      </c>
    </row>
    <row r="2" spans="1:5" x14ac:dyDescent="0.25">
      <c r="A2" t="s">
        <v>1</v>
      </c>
      <c r="C2" s="1" t="str">
        <f t="shared" ref="C2:C3" ca="1" si="1">OFFSET($A$1,(ROW(2:2)-1)*3+COLUMN(A:A)-1,)</f>
        <v>d</v>
      </c>
      <c r="D2" s="1" t="str">
        <f t="shared" ref="D2:D4" ca="1" si="2">OFFSET($A$1,(ROW(2:2)-1)*3+COLUMN(B:B)-1,)</f>
        <v>e</v>
      </c>
      <c r="E2" s="1" t="str">
        <f t="shared" ref="E2:E4" ca="1" si="3">OFFSET($A$1,(ROW(2:2)-1)*3+COLUMN(C:C)-1,)</f>
        <v>f</v>
      </c>
    </row>
    <row r="3" spans="1:5" x14ac:dyDescent="0.25">
      <c r="A3" t="s">
        <v>2</v>
      </c>
      <c r="C3" s="1" t="str">
        <f t="shared" ca="1" si="1"/>
        <v>g</v>
      </c>
      <c r="D3" s="1" t="str">
        <f t="shared" ca="1" si="2"/>
        <v>h</v>
      </c>
      <c r="E3" s="1" t="str">
        <f t="shared" ca="1" si="3"/>
        <v>i</v>
      </c>
    </row>
    <row r="4" spans="1:5" x14ac:dyDescent="0.25">
      <c r="A4" t="s">
        <v>3</v>
      </c>
      <c r="C4" s="1" t="str">
        <f ca="1">OFFSET($A$1,(ROW(4:4)-1)*3+COLUMN(A:A)-1,)</f>
        <v>j</v>
      </c>
      <c r="D4" s="1" t="str">
        <f t="shared" ca="1" si="2"/>
        <v>k</v>
      </c>
      <c r="E4" s="1" t="str">
        <f t="shared" ca="1" si="3"/>
        <v>l</v>
      </c>
    </row>
    <row r="5" spans="1:5" x14ac:dyDescent="0.25">
      <c r="A5" t="s">
        <v>4</v>
      </c>
      <c r="C5" s="1" t="str">
        <f t="shared" ref="C5" ca="1" si="4">OFFSET($A$1,(ROW(5:5)-1)*3+COLUMN(A:A)-1,)</f>
        <v>m</v>
      </c>
      <c r="D5" s="1" t="str">
        <f t="shared" ref="D5:D9" ca="1" si="5">OFFSET($A$1,(ROW(5:5)-1)*3+COLUMN(B:B)-1,)</f>
        <v>n</v>
      </c>
      <c r="E5" s="1" t="str">
        <f t="shared" ref="E5:E9" ca="1" si="6">OFFSET($A$1,(ROW(5:5)-1)*3+COLUMN(C:C)-1,)</f>
        <v>o</v>
      </c>
    </row>
    <row r="6" spans="1:5" x14ac:dyDescent="0.25">
      <c r="A6" t="s">
        <v>5</v>
      </c>
      <c r="C6" s="1" t="str">
        <f ca="1">OFFSET($A$1,(ROW(6:6)-1)*3+COLUMN(A:A)-1,)</f>
        <v>p</v>
      </c>
      <c r="D6" s="1" t="str">
        <f t="shared" ca="1" si="5"/>
        <v>q</v>
      </c>
      <c r="E6" s="1" t="str">
        <f t="shared" ca="1" si="6"/>
        <v>r</v>
      </c>
    </row>
    <row r="7" spans="1:5" x14ac:dyDescent="0.25">
      <c r="A7" t="s">
        <v>6</v>
      </c>
      <c r="C7" s="1" t="str">
        <f ca="1">OFFSET($A$1,(ROW(7:7)-1)*3+COLUMN(A:A)-1,)</f>
        <v>s</v>
      </c>
      <c r="D7" s="1" t="str">
        <f t="shared" ca="1" si="5"/>
        <v>t</v>
      </c>
      <c r="E7" s="1" t="str">
        <f t="shared" ca="1" si="6"/>
        <v>u</v>
      </c>
    </row>
    <row r="8" spans="1:5" x14ac:dyDescent="0.25">
      <c r="A8" t="s">
        <v>7</v>
      </c>
      <c r="C8" s="1" t="str">
        <f t="shared" ref="C8" ca="1" si="7">OFFSET($A$1,(ROW(8:8)-1)*3+COLUMN(A:A)-1,)</f>
        <v>v</v>
      </c>
      <c r="D8" s="1" t="str">
        <f t="shared" ca="1" si="5"/>
        <v>w</v>
      </c>
      <c r="E8" s="1" t="str">
        <f t="shared" ca="1" si="6"/>
        <v>x</v>
      </c>
    </row>
    <row r="9" spans="1:5" x14ac:dyDescent="0.25">
      <c r="A9" t="s">
        <v>8</v>
      </c>
      <c r="C9" s="1" t="str">
        <f ca="1">OFFSET($A$1,(ROW(9:9)-1)*3+COLUMN(A:A)-1,)</f>
        <v>y</v>
      </c>
      <c r="D9" s="1" t="str">
        <f t="shared" ca="1" si="5"/>
        <v>z</v>
      </c>
      <c r="E9" s="1" t="str">
        <f t="shared" ca="1" si="6"/>
        <v>aa</v>
      </c>
    </row>
    <row r="10" spans="1:5" x14ac:dyDescent="0.25">
      <c r="A10" t="s">
        <v>9</v>
      </c>
    </row>
    <row r="11" spans="1:5" x14ac:dyDescent="0.25">
      <c r="A11" t="s">
        <v>10</v>
      </c>
    </row>
    <row r="12" spans="1:5" x14ac:dyDescent="0.25">
      <c r="A12" t="s">
        <v>11</v>
      </c>
    </row>
    <row r="13" spans="1:5" x14ac:dyDescent="0.25">
      <c r="A13" t="s">
        <v>12</v>
      </c>
    </row>
    <row r="14" spans="1:5" x14ac:dyDescent="0.25">
      <c r="A14" t="s">
        <v>13</v>
      </c>
    </row>
    <row r="15" spans="1:5" x14ac:dyDescent="0.25">
      <c r="A15" t="s">
        <v>14</v>
      </c>
    </row>
    <row r="16" spans="1:5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2017-06-17T14:17:07Z</dcterms:created>
  <dcterms:modified xsi:type="dcterms:W3CDTF">2017-06-17T14:20:01Z</dcterms:modified>
</cp:coreProperties>
</file>