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Administration\dev\aide à la programation\Code vba excel\Format et MFC\"/>
    </mc:Choice>
  </mc:AlternateContent>
  <xr:revisionPtr revIDLastSave="0" documentId="13_ncr:1_{970D1B1F-5062-40AE-BD7F-494B30B17EA0}" xr6:coauthVersionLast="47" xr6:coauthVersionMax="47" xr10:uidLastSave="{00000000-0000-0000-0000-000000000000}"/>
  <bookViews>
    <workbookView xWindow="-108" yWindow="-108" windowWidth="23256" windowHeight="12576" xr2:uid="{2C7E83BA-00A2-47AC-B02D-FBB51DF9C4E8}"/>
  </bookViews>
  <sheets>
    <sheet name="Feuil1" sheetId="1" r:id="rId1"/>
  </sheets>
  <definedNames>
    <definedName name="NumCol">1</definedName>
    <definedName name="NumLig">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<sst xmlns="http://schemas.openxmlformats.org/spreadsheetml/2006/main" count="10" uniqueCount="10">
  <si>
    <t>1) Sélectionner la plage en cours (éventuellement toutes les cellules) en s'assurant que A1 est active :</t>
  </si>
  <si>
    <t>     ThisWorkbook.Names.Add "NumLig", Target.Row</t>
  </si>
  <si>
    <t>    - Format... Ce que l'on veut,</t>
  </si>
  <si>
    <t>Private Sub Worksheet_SelectionChange(ByVal Target As Excel.Range)</t>
  </si>
  <si>
    <t>     ThisWorkbook.Names.Add "NumCol", Target.Row</t>
  </si>
  <si>
    <t>End Sub</t>
  </si>
  <si>
    <t>    - Format/Mise en forme conditionnelle pour la ligne et la colonne</t>
  </si>
  <si>
    <t>2 ) On utilise un Nom (Insertion/Nom/Définir) qui fait référence à un objet range et la formule de la MFC vérifie l'égalité entre la valeur du Nom "NumLig", qui n'est autre que la ligne active, et la ligne de chaque cellule</t>
  </si>
  <si>
    <t>3) - Copier le code ci-dessous dans le module de la feuille :</t>
  </si>
  <si>
    <t>Une solution simple et efficace sans rien casser au format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</si>
</sst>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1" xfId="0" applyFont="1" applyFill="1" applyBorder="1"/>
  </cellXfs>
  <cellStyles count="3">
    <cellStyle name="Lien hypertexte 2" xfId="2" xr:uid="{233DDFE0-A24E-4CBC-905A-C248368E5A84}"/>
    <cellStyle name="Normal" xfId="0" builtinId="0"/>
    <cellStyle name="Normal 2" xfId="1" xr:uid="{D390DD74-4264-4374-BDE3-200160A5576C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14</xdr:row>
      <xdr:rowOff>60960</xdr:rowOff>
    </xdr:from>
    <xdr:to>
      <xdr:col>6</xdr:col>
      <xdr:colOff>594810</xdr:colOff>
      <xdr:row>21</xdr:row>
      <xdr:rowOff>91549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B46A8E0-2200-33F3-A9A0-0CD1764A21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" y="2514600"/>
          <a:ext cx="5197290" cy="1257409"/>
        </a:xfrm>
        <a:prstGeom prst="rect">
          <a:avLst/>
        </a:prstGeom>
      </xdr:spPr>
    </xdr:pic>
    <xdr:clientData/>
  </xdr:twoCellAnchor>
  <xdr:twoCellAnchor editAs="oneCell">
    <xdr:from>
      <xdr:col>0</xdr:col>
      <xdr:colOff>129540</xdr:colOff>
      <xdr:row>3</xdr:row>
      <xdr:rowOff>60959</xdr:rowOff>
    </xdr:from>
    <xdr:to>
      <xdr:col>8</xdr:col>
      <xdr:colOff>38100</xdr:colOff>
      <xdr:row>10</xdr:row>
      <xdr:rowOff>131542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BEAA1C5-F1A1-B657-CD96-90F1CAE264F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b="4414"/>
        <a:stretch/>
      </xdr:blipFill>
      <xdr:spPr>
        <a:xfrm>
          <a:off x="129540" y="586739"/>
          <a:ext cx="6248400" cy="12974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C2DD0-C6F5-4C46-86E9-6EC0D699C104}">
  <sheetPr codeName="Feuil1"/>
  <dimension ref="A1:O29"/>
  <sheetViews>
    <sheetView tabSelected="1" workbookViewId="0"/>
  </sheetViews>
  <sheetFormatPr baseColWidth="10" defaultRowHeight="13.8" x14ac:dyDescent="0.3"/>
  <sheetData>
    <row r="1" spans="1:15" ht="14.4" x14ac:dyDescent="0.3">
      <c r="A1" s="9" t="s">
        <v>9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</row>
    <row r="2" spans="1:15" x14ac:dyDescent="0.3">
      <c r="A2" s="3" t="s">
        <v>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5"/>
    </row>
    <row r="3" spans="1:15" x14ac:dyDescent="0.3">
      <c r="A3" s="3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5"/>
    </row>
    <row r="4" spans="1:15" x14ac:dyDescent="0.3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5"/>
    </row>
    <row r="5" spans="1:15" x14ac:dyDescent="0.3">
      <c r="A5" s="3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5"/>
    </row>
    <row r="6" spans="1:15" x14ac:dyDescent="0.3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5"/>
    </row>
    <row r="7" spans="1:15" x14ac:dyDescent="0.3">
      <c r="A7" s="3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5"/>
    </row>
    <row r="8" spans="1:15" x14ac:dyDescent="0.3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15" x14ac:dyDescent="0.3">
      <c r="A9" s="3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15" x14ac:dyDescent="0.3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15" x14ac:dyDescent="0.3">
      <c r="A11" s="3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15" x14ac:dyDescent="0.3">
      <c r="A12" s="3" t="s">
        <v>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15" x14ac:dyDescent="0.3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15" x14ac:dyDescent="0.3">
      <c r="A14" s="3" t="s">
        <v>7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15" x14ac:dyDescent="0.3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15" x14ac:dyDescent="0.3">
      <c r="A16" s="3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15" x14ac:dyDescent="0.3">
      <c r="A17" s="3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x14ac:dyDescent="0.3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x14ac:dyDescent="0.3">
      <c r="A19" s="3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x14ac:dyDescent="0.3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x14ac:dyDescent="0.3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x14ac:dyDescent="0.3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x14ac:dyDescent="0.3">
      <c r="A23" s="3" t="s">
        <v>8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x14ac:dyDescent="0.3">
      <c r="A24" s="3" t="s">
        <v>3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x14ac:dyDescent="0.3">
      <c r="A25" s="3" t="s">
        <v>1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x14ac:dyDescent="0.3">
      <c r="A26" s="3" t="s">
        <v>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x14ac:dyDescent="0.3">
      <c r="A27" s="3" t="s">
        <v>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x14ac:dyDescent="0.3">
      <c r="A28" s="3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x14ac:dyDescent="0.3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8"/>
    </row>
  </sheetData>
  <conditionalFormatting sqref="A1:O29">
    <cfRule type="expression" dxfId="1" priority="1">
      <formula>NumCol=COLUMN()</formula>
    </cfRule>
    <cfRule type="expression" dxfId="0" priority="2">
      <formula>NumLig=ROW()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2022-05-04T05:09:30Z</dcterms:created>
  <dcterms:modified xsi:type="dcterms:W3CDTF">2022-05-04T07:54:22Z</dcterms:modified>
</cp:coreProperties>
</file>