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rod\Documents\Projets Excel\forum excel pratique\Liste deroulante\"/>
    </mc:Choice>
  </mc:AlternateContent>
  <bookViews>
    <workbookView xWindow="0" yWindow="0" windowWidth="21600" windowHeight="96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<sst xmlns="http://schemas.openxmlformats.org/spreadsheetml/2006/main" count="8" uniqueCount="8">
  <si>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toto</t>
  </si>
  <si>
    <t>onglet donnés</t>
  </si>
  <si>
    <t>puis validation des donées</t>
  </si>
  <si>
    <t xml:space="preserve">puis liste </t>
  </si>
  <si>
    <t>si la liste est toujours la même tu rentres en brut dans source comme suit:</t>
  </si>
  <si>
    <t>tata;toto;titi</t>
  </si>
  <si>
    <t>selectionne D2</t>
  </si>
  <si>
    <t>puis pour appliquer aux autres cellules tu glisses 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</si>
</sst>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H13"/>
  <sheetViews>
    <sheetView tabSelected="1" workbookViewId="0">
      <selection activeCell="H14" sqref="H14"/>
    </sheetView>
  </sheetViews>
  <sheetFormatPr baseColWidth="10" defaultRowHeight="15" x14ac:dyDescent="0.25"/>
  <sheetData>
    <row r="2" spans="4:8" x14ac:dyDescent="0.25">
      <c r="D2" s="1" t="s">
        <v>0</v>
      </c>
    </row>
    <row r="3" spans="4:8" x14ac:dyDescent="0.25">
      <c r="D3" s="1"/>
      <c r="H3" t="s">
        <v>6</v>
      </c>
    </row>
    <row r="4" spans="4:8" x14ac:dyDescent="0.25">
      <c r="D4" s="1"/>
      <c r="H4" t="s">
        <v>1</v>
      </c>
    </row>
    <row r="5" spans="4:8" x14ac:dyDescent="0.25">
      <c r="D5" s="1"/>
    </row>
    <row r="6" spans="4:8" x14ac:dyDescent="0.25">
      <c r="D6" s="1"/>
      <c r="H6" t="s">
        <v>2</v>
      </c>
    </row>
    <row r="7" spans="4:8" x14ac:dyDescent="0.25">
      <c r="D7" s="1"/>
    </row>
    <row r="8" spans="4:8" x14ac:dyDescent="0.25">
      <c r="D8" s="1"/>
      <c r="H8" t="s">
        <v>3</v>
      </c>
    </row>
    <row r="9" spans="4:8" x14ac:dyDescent="0.25">
      <c r="D9" s="1"/>
    </row>
    <row r="10" spans="4:8" x14ac:dyDescent="0.25">
      <c r="D10" s="1"/>
      <c r="H10" t="s">
        <v>4</v>
      </c>
    </row>
    <row r="11" spans="4:8" x14ac:dyDescent="0.25">
      <c r="D11" s="1"/>
      <c r="H11" t="s">
        <v>5</v>
      </c>
    </row>
    <row r="12" spans="4:8" x14ac:dyDescent="0.25">
      <c r="D12" s="1"/>
    </row>
    <row r="13" spans="4:8" x14ac:dyDescent="0.25">
      <c r="H13" t="s">
        <v>7</v>
      </c>
    </row>
  </sheetData>
  <dataValidations count="1">
    <dataValidation type="list" allowBlank="1" showInputMessage="1" showErrorMessage="1" sqref="D2:D12">
      <formula1>"toto,tutu,tata"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Jarod</dc:creator>
  <cp:lastModifiedBy>Jarod</cp:lastModifiedBy>
  <dcterms:created xsi:type="dcterms:W3CDTF">2019-02-09T11:29:04Z</dcterms:created>
  <dcterms:modified xsi:type="dcterms:W3CDTF">2019-02-09T11:39:32Z</dcterms:modified>
</cp:coreProperties>
</file>