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820" windowHeight="113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<sst xmlns="http://schemas.openxmlformats.org/spreadsheetml/2006/main" count="1" uniqueCount="1">
  <si>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le genou de famille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</si>
</sst>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7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cols>
    <col min="1" max="1" width="24.140625" customWidth="1"/>
  </cols>
  <sheetData>
    <row r="1" spans="1:1" x14ac:dyDescent="0.25">
      <c r="A1" t="s">
        <v>0</v>
      </c>
    </row>
  </sheetData>
  <conditionalFormatting sqref="A1">
    <cfRule type="expression" dxfId="1" priority="1">
      <formula>OR(COUNTIF($A$1,"*"&amp;"BIJOU"&amp;"*")=1,COUNTIF($A$1,"*"&amp;"GENOU"&amp;"*")=1,COUNTIF($A$1,"*"&amp;"HIBOU"&amp;"*")=1)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2020-04-21T16:18:06Z</dcterms:created>
  <dcterms:modified xsi:type="dcterms:W3CDTF">2020-04-21T16:23:41Z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