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4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A9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tabSelected="1" workbookViewId="0">
      <selection activeCell="A11" sqref="A11"/>
    </sheetView>
  </sheetViews>
  <sheetFormatPr baseColWidth="10" defaultRowHeight="14.25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9" spans="1:1">
      <c r="A9">
        <f>IF(SUM(A1:A7)&gt;20,20,SUM(A1:A7))</f>
        <v>20</v>
      </c>
    </row>
    <row r="10" spans="1:1">
      <c r="A10">
        <f>IF(SUM(A1:A7)&gt;20,SUM(A1:A7)-20,"")</f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2017-08-12T09:24:08Z</dcterms:created>
  <dcterms:modified xsi:type="dcterms:W3CDTF">2017-08-12T09:25:54Z</dcterms:modified>
</cp:coreProperties>
</file>