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0" yWindow="0" windowWidth="28800" windowHeight="12300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<sst xmlns="http://schemas.openxmlformats.org/spreadsheetml/2006/main" count="76" uniqueCount="36">
  <si>
    <t>Distribution</t>
  </si>
  <si>
    <t>C4C6</t>
  </si>
  <si>
    <t>C2</t>
  </si>
  <si>
    <t>C3</t>
  </si>
  <si>
    <t>C5</t>
  </si>
  <si>
    <t>item</t>
  </si>
  <si>
    <t>%</t>
  </si>
  <si>
    <t>124242</t>
  </si>
  <si>
    <t>104911</t>
  </si>
  <si>
    <t>122630</t>
  </si>
  <si>
    <t>121714</t>
  </si>
  <si>
    <t>114199</t>
  </si>
  <si>
    <t>122826</t>
  </si>
  <si>
    <t>120992</t>
  </si>
  <si>
    <t>119008</t>
  </si>
  <si>
    <t>114038</t>
  </si>
  <si>
    <t>114660</t>
  </si>
  <si>
    <t>114198</t>
  </si>
  <si>
    <t>name 1</t>
  </si>
  <si>
    <t>name2</t>
  </si>
  <si>
    <t>x</t>
  </si>
  <si>
    <t>description</t>
  </si>
  <si>
    <t>a</t>
  </si>
  <si>
    <t>b</t>
  </si>
  <si>
    <t>produit A</t>
  </si>
  <si>
    <t>produit B</t>
  </si>
  <si>
    <t>20-20</t>
  </si>
  <si>
    <t/>
  </si>
  <si>
    <t>Distribution1</t>
  </si>
  <si>
    <t>pourcentage</t>
  </si>
  <si>
    <t>Pourcentage1</t>
  </si>
  <si>
    <t>dans Description  je peux aussi avoir 25-25-25-25 ou 20-30 maxi 4 chiffres</t>
  </si>
  <si>
    <t>20-20-30</t>
  </si>
  <si>
    <t>C4C6C5</t>
  </si>
  <si>
    <t>C4C6C1C2</t>
  </si>
  <si>
    <t>20-20-25-30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</si>
</sst>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0" borderId="0" xfId="0" applyBorder="1"/>
    <xf numFmtId="0" fontId="0" fillId="2" borderId="2" xfId="0" applyFill="1" applyBorder="1"/>
    <xf numFmtId="0" fontId="0" fillId="3" borderId="2" xfId="0" applyFill="1" applyBorder="1"/>
    <xf numFmtId="9" fontId="0" fillId="4" borderId="2" xfId="0" applyNumberFormat="1" applyFill="1" applyBorder="1"/>
  </cellXfs>
  <cellStyles count="1">
    <cellStyle name="Normal" xfId="0" builtinId="0"/>
  </cellStyles>
  <dxfs count="1"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571500</xdr:colOff>
      <xdr:row>1</xdr:row>
      <xdr:rowOff>114300</xdr:rowOff>
    </xdr:from>
    <xdr:to>
      <xdr:col>12</xdr:col>
      <xdr:colOff>180975</xdr:colOff>
      <xdr:row>3</xdr:row>
      <xdr:rowOff>76200</xdr:rowOff>
    </xdr:to>
    <xdr:sp macro="[0]!Test" textlink="">
      <xdr:nvSpPr>
        <xdr:cNvPr id="2" name="Rectangle à coins arrondis 1"/>
        <xdr:cNvSpPr/>
      </xdr:nvSpPr>
      <xdr:spPr>
        <a:xfrm>
          <a:off x="8191500" y="304800"/>
          <a:ext cx="1133475" cy="3429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GO!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J16"/>
  <sheetViews>
    <sheetView tabSelected="1" workbookViewId="0">
      <selection activeCell="A3" sqref="A3"/>
    </sheetView>
  </sheetViews>
  <sheetFormatPr baseColWidth="10" defaultRowHeight="15" x14ac:dyDescent="0.25"/>
  <sheetData>
    <row r="2" spans="1:10" x14ac:dyDescent="0.25">
      <c r="A2" s="2"/>
      <c r="B2" s="2" t="s">
        <v>0</v>
      </c>
      <c r="C2" s="2" t="s">
        <v>5</v>
      </c>
      <c r="D2" s="2" t="s">
        <v>6</v>
      </c>
      <c r="E2" s="2" t="s">
        <v>18</v>
      </c>
      <c r="F2" s="2" t="s">
        <v>19</v>
      </c>
      <c r="G2" s="2" t="s">
        <v>20</v>
      </c>
      <c r="H2" s="2" t="s">
        <v>21</v>
      </c>
      <c r="I2" s="2" t="s">
        <v>22</v>
      </c>
      <c r="J2" s="2" t="s">
        <v>23</v>
      </c>
    </row>
    <row r="3" spans="1:10" x14ac:dyDescent="0.25">
      <c r="A3" s="1"/>
      <c r="B3" s="1" t="s">
        <v>33</v>
      </c>
      <c r="C3" s="1" t="s">
        <v>7</v>
      </c>
      <c r="D3" s="1">
        <v>60</v>
      </c>
      <c r="E3" s="1" t="s">
        <v>24</v>
      </c>
      <c r="F3" s="1" t="s">
        <v>24</v>
      </c>
      <c r="G3" s="1"/>
      <c r="H3" s="1" t="s">
        <v>32</v>
      </c>
      <c r="I3" s="1"/>
      <c r="J3" s="1"/>
    </row>
    <row r="4" spans="1:10" x14ac:dyDescent="0.25">
      <c r="A4" s="1"/>
      <c r="B4" s="1" t="s">
        <v>34</v>
      </c>
      <c r="C4" s="1" t="s">
        <v>8</v>
      </c>
      <c r="D4" s="1">
        <v>80</v>
      </c>
      <c r="E4" s="1" t="s">
        <v>25</v>
      </c>
      <c r="F4" s="1" t="s">
        <v>25</v>
      </c>
      <c r="G4" s="1"/>
      <c r="H4" s="1" t="s">
        <v>35</v>
      </c>
      <c r="I4" s="1"/>
      <c r="J4" s="1"/>
    </row>
    <row r="5" spans="1:10" x14ac:dyDescent="0.25">
      <c r="A5" s="1"/>
      <c r="B5" s="1" t="s">
        <v>1</v>
      </c>
      <c r="C5" s="1" t="s">
        <v>9</v>
      </c>
      <c r="D5" s="1">
        <v>0</v>
      </c>
      <c r="E5" s="1" t="s">
        <v>24</v>
      </c>
      <c r="F5" s="1" t="s">
        <v>24</v>
      </c>
      <c r="G5" s="1"/>
      <c r="H5" s="1" t="s">
        <v>26</v>
      </c>
      <c r="I5" s="1"/>
      <c r="J5" s="1"/>
    </row>
    <row r="6" spans="1:10" x14ac:dyDescent="0.25">
      <c r="A6" s="1"/>
      <c r="B6" s="1" t="s">
        <v>1</v>
      </c>
      <c r="C6" s="1" t="s">
        <v>10</v>
      </c>
      <c r="D6" s="1">
        <v>0</v>
      </c>
      <c r="E6" s="1" t="s">
        <v>25</v>
      </c>
      <c r="F6" s="1" t="s">
        <v>25</v>
      </c>
      <c r="G6" s="1"/>
      <c r="H6" s="1" t="s">
        <v>26</v>
      </c>
      <c r="I6" s="1"/>
      <c r="J6" s="1"/>
    </row>
    <row r="7" spans="1:10" x14ac:dyDescent="0.25">
      <c r="A7" s="1"/>
      <c r="B7" s="1" t="s">
        <v>2</v>
      </c>
      <c r="C7" s="1" t="s">
        <v>11</v>
      </c>
      <c r="D7" s="1">
        <v>0</v>
      </c>
      <c r="E7" s="1" t="s">
        <v>24</v>
      </c>
      <c r="F7" s="1" t="s">
        <v>24</v>
      </c>
      <c r="G7" s="1"/>
      <c r="H7" s="1" t="s">
        <v>27</v>
      </c>
      <c r="I7" s="1"/>
      <c r="J7" s="1"/>
    </row>
    <row r="8" spans="1:10" x14ac:dyDescent="0.25">
      <c r="A8" s="1"/>
      <c r="B8" s="1" t="s">
        <v>2</v>
      </c>
      <c r="C8" s="1" t="s">
        <v>12</v>
      </c>
      <c r="D8" s="1">
        <v>8</v>
      </c>
      <c r="E8" s="1" t="s">
        <v>25</v>
      </c>
      <c r="F8" s="1" t="s">
        <v>25</v>
      </c>
      <c r="G8" s="1"/>
      <c r="H8" s="1" t="s">
        <v>27</v>
      </c>
      <c r="I8" s="1"/>
      <c r="J8" s="1"/>
    </row>
    <row r="9" spans="1:10" x14ac:dyDescent="0.25">
      <c r="A9" s="1"/>
      <c r="B9" s="1" t="s">
        <v>2</v>
      </c>
      <c r="C9" s="1" t="s">
        <v>13</v>
      </c>
      <c r="D9" s="1">
        <v>0</v>
      </c>
      <c r="E9" s="1" t="s">
        <v>24</v>
      </c>
      <c r="F9" s="1" t="s">
        <v>24</v>
      </c>
      <c r="G9" s="1"/>
      <c r="H9" s="1" t="s">
        <v>27</v>
      </c>
      <c r="I9" s="1"/>
      <c r="J9" s="1"/>
    </row>
    <row r="10" spans="1:10" x14ac:dyDescent="0.25">
      <c r="A10" s="1"/>
      <c r="B10" s="1" t="s">
        <v>3</v>
      </c>
      <c r="C10" s="1" t="s">
        <v>14</v>
      </c>
      <c r="D10" s="1">
        <v>0</v>
      </c>
      <c r="E10" s="1" t="s">
        <v>25</v>
      </c>
      <c r="F10" s="1" t="s">
        <v>25</v>
      </c>
      <c r="G10" s="1"/>
      <c r="H10" s="1" t="s">
        <v>27</v>
      </c>
      <c r="I10" s="1"/>
      <c r="J10" s="1"/>
    </row>
    <row r="11" spans="1:10" x14ac:dyDescent="0.25">
      <c r="A11" s="1"/>
      <c r="B11" s="1" t="s">
        <v>3</v>
      </c>
      <c r="C11" s="1" t="s">
        <v>15</v>
      </c>
      <c r="D11" s="1">
        <v>36</v>
      </c>
      <c r="E11" s="1" t="s">
        <v>24</v>
      </c>
      <c r="F11" s="1" t="s">
        <v>24</v>
      </c>
      <c r="G11" s="1"/>
      <c r="H11" s="1" t="s">
        <v>27</v>
      </c>
      <c r="I11" s="1"/>
      <c r="J11" s="1"/>
    </row>
    <row r="12" spans="1:10" x14ac:dyDescent="0.25">
      <c r="A12" s="1"/>
      <c r="B12" s="1" t="s">
        <v>4</v>
      </c>
      <c r="C12" s="1" t="s">
        <v>16</v>
      </c>
      <c r="D12" s="1">
        <v>16</v>
      </c>
      <c r="E12" s="1" t="s">
        <v>25</v>
      </c>
      <c r="F12" s="1" t="s">
        <v>25</v>
      </c>
      <c r="G12" s="1"/>
      <c r="H12" s="1" t="s">
        <v>27</v>
      </c>
      <c r="I12" s="1"/>
      <c r="J12" s="1"/>
    </row>
    <row r="13" spans="1:10" x14ac:dyDescent="0.25">
      <c r="A13" s="1"/>
      <c r="B13" s="1" t="s">
        <v>4</v>
      </c>
      <c r="C13" s="1" t="s">
        <v>17</v>
      </c>
      <c r="D13" s="1">
        <v>0</v>
      </c>
      <c r="E13" s="1" t="s">
        <v>24</v>
      </c>
      <c r="F13" s="1" t="s">
        <v>24</v>
      </c>
      <c r="G13" s="1"/>
      <c r="H13" s="1" t="s">
        <v>27</v>
      </c>
      <c r="I13" s="1"/>
      <c r="J13" s="1"/>
    </row>
    <row r="16" spans="1:10" x14ac:dyDescent="0.25">
      <c r="C16" t="s">
        <v>31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O305"/>
  <sheetViews>
    <sheetView workbookViewId="0">
      <selection activeCell="A2" sqref="A2"/>
    </sheetView>
  </sheetViews>
  <sheetFormatPr baseColWidth="10" defaultRowHeight="15" x14ac:dyDescent="0.25"/>
  <cols>
    <col min="11" max="11" width="18.140625" customWidth="1"/>
    <col min="12" max="12" width="16.5703125" customWidth="1"/>
  </cols>
  <sheetData>
    <row r="2" spans="1:15" x14ac:dyDescent="0.25">
      <c r="A2" s="4"/>
      <c r="B2" s="4" t="s">
        <v>0</v>
      </c>
      <c r="C2" s="4" t="s">
        <v>5</v>
      </c>
      <c r="D2" s="4" t="s">
        <v>29</v>
      </c>
      <c r="E2" s="4" t="s">
        <v>18</v>
      </c>
      <c r="F2" s="4" t="s">
        <v>19</v>
      </c>
      <c r="G2" s="4" t="s">
        <v>20</v>
      </c>
      <c r="H2" s="4" t="s">
        <v>21</v>
      </c>
      <c r="I2" s="4" t="s">
        <v>22</v>
      </c>
      <c r="J2" s="4" t="s">
        <v>23</v>
      </c>
      <c r="K2" s="5" t="s">
        <v>28</v>
      </c>
      <c r="L2" s="6" t="s">
        <v>30</v>
      </c>
    </row>
    <row r="3" spans="1:15" x14ac:dyDescent="0.2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</row>
    <row r="4" spans="1:15" x14ac:dyDescent="0.2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</row>
    <row r="5" spans="1:15" x14ac:dyDescent="0.25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</row>
    <row r="6" spans="1:15" x14ac:dyDescent="0.25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</row>
    <row r="7" spans="1:15" x14ac:dyDescent="0.25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</row>
    <row r="8" spans="1:15" x14ac:dyDescent="0.25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</row>
    <row r="9" spans="1:15" x14ac:dyDescent="0.25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</row>
    <row r="10" spans="1:15" x14ac:dyDescent="0.25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</row>
    <row r="11" spans="1:15" x14ac:dyDescent="0.25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</row>
    <row r="12" spans="1:15" x14ac:dyDescent="0.25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</row>
    <row r="13" spans="1:15" x14ac:dyDescent="0.25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</row>
    <row r="14" spans="1:15" x14ac:dyDescent="0.25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</row>
    <row r="15" spans="1:15" x14ac:dyDescent="0.25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</row>
    <row r="16" spans="1:15" x14ac:dyDescent="0.25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</row>
    <row r="17" spans="1:15" x14ac:dyDescent="0.25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</row>
    <row r="18" spans="1:15" x14ac:dyDescent="0.25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</row>
    <row r="19" spans="1:15" x14ac:dyDescent="0.25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</row>
    <row r="20" spans="1:15" x14ac:dyDescent="0.25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</row>
    <row r="21" spans="1:15" x14ac:dyDescent="0.25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</row>
    <row r="22" spans="1:15" x14ac:dyDescent="0.25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</row>
    <row r="23" spans="1:15" x14ac:dyDescent="0.25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</row>
    <row r="24" spans="1:15" x14ac:dyDescent="0.25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</row>
    <row r="25" spans="1:15" x14ac:dyDescent="0.25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</row>
    <row r="26" spans="1:15" x14ac:dyDescent="0.25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</row>
    <row r="27" spans="1:15" x14ac:dyDescent="0.25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</row>
    <row r="28" spans="1:15" x14ac:dyDescent="0.25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</row>
    <row r="29" spans="1:15" x14ac:dyDescent="0.25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</row>
    <row r="30" spans="1:15" x14ac:dyDescent="0.25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</row>
    <row r="31" spans="1:15" x14ac:dyDescent="0.25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</row>
    <row r="32" spans="1:15" x14ac:dyDescent="0.25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</row>
    <row r="33" spans="1:12" x14ac:dyDescent="0.25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</row>
    <row r="34" spans="1:12" x14ac:dyDescent="0.25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</row>
    <row r="35" spans="1:12" x14ac:dyDescent="0.25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</row>
    <row r="36" spans="1:12" x14ac:dyDescent="0.25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</row>
    <row r="37" spans="1:12" x14ac:dyDescent="0.25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</row>
    <row r="38" spans="1:12" x14ac:dyDescent="0.25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</row>
    <row r="39" spans="1:12" x14ac:dyDescent="0.25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</row>
    <row r="40" spans="1:12" x14ac:dyDescent="0.25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</row>
    <row r="41" spans="1:12" x14ac:dyDescent="0.25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</row>
    <row r="42" spans="1:12" x14ac:dyDescent="0.25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</row>
    <row r="43" spans="1:12" x14ac:dyDescent="0.25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</row>
    <row r="44" spans="1:12" x14ac:dyDescent="0.25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</row>
    <row r="45" spans="1:12" x14ac:dyDescent="0.2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</row>
    <row r="46" spans="1:12" x14ac:dyDescent="0.25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</row>
    <row r="47" spans="1:12" x14ac:dyDescent="0.25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</row>
    <row r="48" spans="1:12" x14ac:dyDescent="0.25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</row>
    <row r="49" spans="1:12" x14ac:dyDescent="0.25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</row>
    <row r="50" spans="1:12" x14ac:dyDescent="0.25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</row>
    <row r="51" spans="1:12" x14ac:dyDescent="0.25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</row>
    <row r="52" spans="1:12" x14ac:dyDescent="0.25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</row>
    <row r="53" spans="1:12" x14ac:dyDescent="0.25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</row>
    <row r="54" spans="1:12" x14ac:dyDescent="0.25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</row>
    <row r="55" spans="1:12" x14ac:dyDescent="0.2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</row>
    <row r="56" spans="1:12" x14ac:dyDescent="0.25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</row>
    <row r="57" spans="1:12" x14ac:dyDescent="0.25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</row>
    <row r="58" spans="1:12" x14ac:dyDescent="0.25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</row>
    <row r="59" spans="1:12" x14ac:dyDescent="0.25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</row>
    <row r="60" spans="1:12" x14ac:dyDescent="0.25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</row>
    <row r="61" spans="1:12" x14ac:dyDescent="0.25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</row>
    <row r="62" spans="1:12" x14ac:dyDescent="0.25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</row>
    <row r="63" spans="1:12" x14ac:dyDescent="0.25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</row>
    <row r="64" spans="1:12" x14ac:dyDescent="0.25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</row>
    <row r="65" spans="1:12" x14ac:dyDescent="0.2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</row>
    <row r="66" spans="1:12" x14ac:dyDescent="0.25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</row>
    <row r="67" spans="1:12" x14ac:dyDescent="0.25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</row>
    <row r="68" spans="1:12" x14ac:dyDescent="0.25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</row>
    <row r="69" spans="1:12" x14ac:dyDescent="0.25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</row>
    <row r="70" spans="1:12" x14ac:dyDescent="0.25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</row>
    <row r="71" spans="1:12" x14ac:dyDescent="0.25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</row>
    <row r="72" spans="1:12" x14ac:dyDescent="0.25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</row>
    <row r="73" spans="1:12" x14ac:dyDescent="0.25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</row>
    <row r="74" spans="1:12" x14ac:dyDescent="0.25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</row>
    <row r="75" spans="1:12" x14ac:dyDescent="0.2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</row>
    <row r="76" spans="1:12" x14ac:dyDescent="0.25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</row>
    <row r="77" spans="1:12" x14ac:dyDescent="0.2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</row>
    <row r="78" spans="1:12" x14ac:dyDescent="0.25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</row>
    <row r="79" spans="1:12" x14ac:dyDescent="0.25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</row>
    <row r="80" spans="1:12" x14ac:dyDescent="0.25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</row>
    <row r="81" spans="1:12" x14ac:dyDescent="0.25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</row>
    <row r="82" spans="1:12" x14ac:dyDescent="0.25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</row>
    <row r="83" spans="1:12" x14ac:dyDescent="0.25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</row>
    <row r="84" spans="1:12" x14ac:dyDescent="0.25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</row>
    <row r="85" spans="1:12" x14ac:dyDescent="0.2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</row>
    <row r="86" spans="1:12" x14ac:dyDescent="0.25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</row>
    <row r="87" spans="1:12" x14ac:dyDescent="0.25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</row>
    <row r="88" spans="1:12" x14ac:dyDescent="0.25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</row>
    <row r="89" spans="1:12" x14ac:dyDescent="0.25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</row>
    <row r="90" spans="1:12" x14ac:dyDescent="0.25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</row>
    <row r="91" spans="1:12" x14ac:dyDescent="0.25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</row>
    <row r="92" spans="1:12" x14ac:dyDescent="0.25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</row>
    <row r="93" spans="1:12" x14ac:dyDescent="0.25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</row>
    <row r="94" spans="1:12" x14ac:dyDescent="0.25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</row>
    <row r="95" spans="1:12" x14ac:dyDescent="0.2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</row>
    <row r="96" spans="1:12" x14ac:dyDescent="0.25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</row>
    <row r="97" spans="1:12" x14ac:dyDescent="0.25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</row>
    <row r="98" spans="1:12" x14ac:dyDescent="0.25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</row>
    <row r="99" spans="1:12" x14ac:dyDescent="0.25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</row>
    <row r="100" spans="1:12" x14ac:dyDescent="0.25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</row>
    <row r="101" spans="1:12" x14ac:dyDescent="0.25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</row>
    <row r="102" spans="1:12" x14ac:dyDescent="0.25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</row>
    <row r="103" spans="1:12" x14ac:dyDescent="0.25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</row>
    <row r="104" spans="1:12" x14ac:dyDescent="0.25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</row>
    <row r="105" spans="1:12" x14ac:dyDescent="0.2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</row>
    <row r="106" spans="1:12" x14ac:dyDescent="0.25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</row>
    <row r="107" spans="1:12" x14ac:dyDescent="0.25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</row>
    <row r="108" spans="1:12" x14ac:dyDescent="0.25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</row>
    <row r="109" spans="1:12" x14ac:dyDescent="0.25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</row>
    <row r="110" spans="1:12" x14ac:dyDescent="0.25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</row>
    <row r="111" spans="1:12" x14ac:dyDescent="0.25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</row>
    <row r="112" spans="1:12" x14ac:dyDescent="0.25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</row>
    <row r="113" spans="1:12" x14ac:dyDescent="0.25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</row>
    <row r="114" spans="1:12" x14ac:dyDescent="0.25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</row>
    <row r="115" spans="1:12" x14ac:dyDescent="0.2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</row>
    <row r="116" spans="1:12" x14ac:dyDescent="0.25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</row>
    <row r="117" spans="1:12" x14ac:dyDescent="0.25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</row>
    <row r="118" spans="1:12" x14ac:dyDescent="0.25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</row>
    <row r="119" spans="1:12" x14ac:dyDescent="0.25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</row>
    <row r="120" spans="1:12" x14ac:dyDescent="0.25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</row>
    <row r="121" spans="1:12" x14ac:dyDescent="0.25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</row>
    <row r="122" spans="1:12" x14ac:dyDescent="0.25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</row>
    <row r="123" spans="1:12" x14ac:dyDescent="0.25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</row>
    <row r="124" spans="1:12" x14ac:dyDescent="0.25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</row>
    <row r="125" spans="1:12" x14ac:dyDescent="0.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</row>
    <row r="126" spans="1:12" x14ac:dyDescent="0.25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</row>
    <row r="127" spans="1:12" x14ac:dyDescent="0.25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</row>
    <row r="128" spans="1:12" x14ac:dyDescent="0.25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</row>
    <row r="129" spans="1:12" x14ac:dyDescent="0.25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</row>
    <row r="130" spans="1:12" x14ac:dyDescent="0.25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</row>
    <row r="131" spans="1:12" x14ac:dyDescent="0.25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</row>
    <row r="132" spans="1:12" x14ac:dyDescent="0.25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</row>
    <row r="133" spans="1:12" x14ac:dyDescent="0.25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</row>
    <row r="134" spans="1:12" x14ac:dyDescent="0.25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</row>
    <row r="135" spans="1:12" x14ac:dyDescent="0.2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</row>
    <row r="136" spans="1:12" x14ac:dyDescent="0.25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</row>
    <row r="137" spans="1:12" x14ac:dyDescent="0.25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</row>
    <row r="138" spans="1:12" x14ac:dyDescent="0.25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</row>
    <row r="139" spans="1:12" x14ac:dyDescent="0.25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</row>
    <row r="140" spans="1:12" x14ac:dyDescent="0.25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</row>
    <row r="141" spans="1:12" x14ac:dyDescent="0.25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</row>
    <row r="142" spans="1:12" x14ac:dyDescent="0.25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</row>
    <row r="143" spans="1:12" x14ac:dyDescent="0.25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</row>
    <row r="144" spans="1:12" x14ac:dyDescent="0.25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</row>
    <row r="145" spans="1:12" x14ac:dyDescent="0.2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</row>
    <row r="146" spans="1:12" x14ac:dyDescent="0.25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</row>
    <row r="147" spans="1:12" x14ac:dyDescent="0.25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</row>
    <row r="148" spans="1:12" x14ac:dyDescent="0.25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</row>
    <row r="149" spans="1:12" x14ac:dyDescent="0.25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</row>
    <row r="150" spans="1:12" x14ac:dyDescent="0.25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</row>
    <row r="151" spans="1:12" x14ac:dyDescent="0.25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</row>
    <row r="152" spans="1:12" x14ac:dyDescent="0.25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</row>
    <row r="153" spans="1:12" x14ac:dyDescent="0.25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</row>
    <row r="154" spans="1:12" x14ac:dyDescent="0.25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</row>
    <row r="155" spans="1:12" x14ac:dyDescent="0.2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</row>
    <row r="156" spans="1:12" x14ac:dyDescent="0.25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</row>
    <row r="157" spans="1:12" x14ac:dyDescent="0.25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</row>
    <row r="158" spans="1:12" x14ac:dyDescent="0.25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</row>
    <row r="159" spans="1:12" x14ac:dyDescent="0.25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</row>
    <row r="160" spans="1:12" x14ac:dyDescent="0.25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</row>
    <row r="161" spans="1:12" x14ac:dyDescent="0.25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</row>
    <row r="162" spans="1:12" x14ac:dyDescent="0.25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</row>
    <row r="163" spans="1:12" x14ac:dyDescent="0.25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</row>
    <row r="164" spans="1:12" x14ac:dyDescent="0.25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</row>
    <row r="165" spans="1:12" x14ac:dyDescent="0.2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</row>
    <row r="166" spans="1:12" x14ac:dyDescent="0.25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</row>
    <row r="167" spans="1:12" x14ac:dyDescent="0.25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</row>
    <row r="168" spans="1:12" x14ac:dyDescent="0.25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</row>
    <row r="169" spans="1:12" x14ac:dyDescent="0.25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</row>
    <row r="170" spans="1:12" x14ac:dyDescent="0.25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</row>
    <row r="171" spans="1:12" x14ac:dyDescent="0.25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</row>
    <row r="172" spans="1:12" x14ac:dyDescent="0.25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</row>
    <row r="173" spans="1:12" x14ac:dyDescent="0.25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</row>
    <row r="174" spans="1:12" x14ac:dyDescent="0.25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</row>
    <row r="175" spans="1:12" x14ac:dyDescent="0.2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</row>
    <row r="176" spans="1:12" x14ac:dyDescent="0.25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</row>
    <row r="177" spans="1:12" x14ac:dyDescent="0.25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</row>
    <row r="178" spans="1:12" x14ac:dyDescent="0.25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</row>
    <row r="179" spans="1:12" x14ac:dyDescent="0.25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</row>
    <row r="180" spans="1:12" x14ac:dyDescent="0.25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</row>
    <row r="181" spans="1:12" x14ac:dyDescent="0.25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</row>
    <row r="182" spans="1:12" x14ac:dyDescent="0.25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</row>
    <row r="183" spans="1:12" x14ac:dyDescent="0.25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</row>
    <row r="184" spans="1:12" x14ac:dyDescent="0.25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</row>
    <row r="185" spans="1:12" x14ac:dyDescent="0.2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</row>
    <row r="186" spans="1:12" x14ac:dyDescent="0.25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</row>
    <row r="187" spans="1:12" x14ac:dyDescent="0.25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</row>
    <row r="188" spans="1:12" x14ac:dyDescent="0.25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</row>
    <row r="189" spans="1:12" x14ac:dyDescent="0.25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</row>
    <row r="190" spans="1:12" x14ac:dyDescent="0.25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</row>
    <row r="191" spans="1:12" x14ac:dyDescent="0.25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</row>
    <row r="192" spans="1:12" x14ac:dyDescent="0.25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</row>
    <row r="193" spans="1:12" x14ac:dyDescent="0.25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</row>
    <row r="194" spans="1:12" x14ac:dyDescent="0.25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</row>
    <row r="195" spans="1:12" x14ac:dyDescent="0.2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</row>
    <row r="196" spans="1:12" x14ac:dyDescent="0.25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</row>
    <row r="197" spans="1:12" x14ac:dyDescent="0.25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</row>
    <row r="198" spans="1:12" x14ac:dyDescent="0.25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</row>
    <row r="199" spans="1:12" x14ac:dyDescent="0.25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</row>
    <row r="200" spans="1:12" x14ac:dyDescent="0.25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</row>
    <row r="201" spans="1:12" x14ac:dyDescent="0.25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</row>
    <row r="202" spans="1:12" x14ac:dyDescent="0.25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</row>
    <row r="203" spans="1:12" x14ac:dyDescent="0.25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</row>
    <row r="204" spans="1:12" x14ac:dyDescent="0.25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</row>
    <row r="205" spans="1:12" x14ac:dyDescent="0.25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</row>
    <row r="206" spans="1:12" x14ac:dyDescent="0.25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</row>
    <row r="207" spans="1:12" x14ac:dyDescent="0.25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</row>
    <row r="208" spans="1:12" x14ac:dyDescent="0.25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</row>
    <row r="209" spans="1:12" x14ac:dyDescent="0.25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</row>
    <row r="210" spans="1:12" x14ac:dyDescent="0.25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</row>
    <row r="211" spans="1:12" x14ac:dyDescent="0.25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</row>
    <row r="212" spans="1:12" x14ac:dyDescent="0.25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</row>
    <row r="213" spans="1:12" x14ac:dyDescent="0.25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</row>
    <row r="214" spans="1:12" x14ac:dyDescent="0.25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</row>
    <row r="215" spans="1:12" x14ac:dyDescent="0.25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</row>
    <row r="216" spans="1:12" x14ac:dyDescent="0.25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</row>
    <row r="217" spans="1:12" x14ac:dyDescent="0.25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</row>
    <row r="218" spans="1:12" x14ac:dyDescent="0.25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</row>
    <row r="219" spans="1:12" x14ac:dyDescent="0.25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</row>
    <row r="220" spans="1:12" x14ac:dyDescent="0.25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</row>
    <row r="221" spans="1:12" x14ac:dyDescent="0.25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</row>
    <row r="222" spans="1:12" x14ac:dyDescent="0.25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</row>
    <row r="223" spans="1:12" x14ac:dyDescent="0.25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</row>
    <row r="224" spans="1:12" x14ac:dyDescent="0.25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</row>
    <row r="225" spans="1:12" x14ac:dyDescent="0.25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</row>
    <row r="226" spans="1:12" x14ac:dyDescent="0.25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</row>
    <row r="227" spans="1:12" x14ac:dyDescent="0.25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</row>
    <row r="228" spans="1:12" x14ac:dyDescent="0.25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</row>
    <row r="229" spans="1:12" x14ac:dyDescent="0.25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</row>
    <row r="230" spans="1:12" x14ac:dyDescent="0.25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</row>
    <row r="231" spans="1:12" x14ac:dyDescent="0.25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</row>
    <row r="232" spans="1:12" x14ac:dyDescent="0.25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</row>
    <row r="233" spans="1:12" x14ac:dyDescent="0.25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</row>
    <row r="234" spans="1:12" x14ac:dyDescent="0.25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</row>
    <row r="235" spans="1:12" x14ac:dyDescent="0.25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</row>
    <row r="236" spans="1:12" x14ac:dyDescent="0.25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</row>
    <row r="237" spans="1:12" x14ac:dyDescent="0.25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</row>
    <row r="238" spans="1:12" x14ac:dyDescent="0.25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</row>
    <row r="239" spans="1:12" x14ac:dyDescent="0.25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</row>
    <row r="240" spans="1:12" x14ac:dyDescent="0.25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</row>
    <row r="241" spans="1:12" x14ac:dyDescent="0.25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</row>
    <row r="242" spans="1:12" x14ac:dyDescent="0.25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</row>
    <row r="243" spans="1:12" x14ac:dyDescent="0.25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</row>
    <row r="244" spans="1:12" x14ac:dyDescent="0.25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</row>
    <row r="245" spans="1:12" x14ac:dyDescent="0.25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</row>
    <row r="246" spans="1:12" x14ac:dyDescent="0.25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</row>
    <row r="247" spans="1:12" x14ac:dyDescent="0.25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</row>
    <row r="248" spans="1:12" x14ac:dyDescent="0.25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</row>
    <row r="249" spans="1:12" x14ac:dyDescent="0.25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</row>
    <row r="250" spans="1:12" x14ac:dyDescent="0.25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</row>
    <row r="251" spans="1:12" x14ac:dyDescent="0.25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</row>
    <row r="252" spans="1:12" x14ac:dyDescent="0.25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</row>
    <row r="253" spans="1:12" x14ac:dyDescent="0.25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</row>
    <row r="254" spans="1:12" x14ac:dyDescent="0.25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</row>
    <row r="255" spans="1:12" x14ac:dyDescent="0.25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</row>
    <row r="256" spans="1:12" x14ac:dyDescent="0.25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</row>
    <row r="257" spans="1:12" x14ac:dyDescent="0.25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</row>
    <row r="258" spans="1:12" x14ac:dyDescent="0.25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</row>
    <row r="259" spans="1:12" x14ac:dyDescent="0.25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</row>
    <row r="260" spans="1:12" x14ac:dyDescent="0.25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</row>
    <row r="261" spans="1:12" x14ac:dyDescent="0.25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</row>
    <row r="262" spans="1:12" x14ac:dyDescent="0.25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</row>
    <row r="263" spans="1:12" x14ac:dyDescent="0.25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</row>
    <row r="264" spans="1:12" x14ac:dyDescent="0.25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</row>
    <row r="265" spans="1:12" x14ac:dyDescent="0.25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</row>
    <row r="266" spans="1:12" x14ac:dyDescent="0.25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</row>
    <row r="267" spans="1:12" x14ac:dyDescent="0.25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</row>
    <row r="268" spans="1:12" x14ac:dyDescent="0.25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</row>
    <row r="269" spans="1:12" x14ac:dyDescent="0.25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</row>
    <row r="270" spans="1:12" x14ac:dyDescent="0.25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</row>
    <row r="271" spans="1:12" x14ac:dyDescent="0.25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</row>
    <row r="272" spans="1:12" x14ac:dyDescent="0.25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</row>
    <row r="273" spans="1:12" x14ac:dyDescent="0.25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</row>
    <row r="274" spans="1:12" x14ac:dyDescent="0.25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</row>
    <row r="275" spans="1:12" x14ac:dyDescent="0.25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</row>
    <row r="276" spans="1:12" x14ac:dyDescent="0.25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</row>
    <row r="277" spans="1:12" x14ac:dyDescent="0.25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</row>
    <row r="278" spans="1:12" x14ac:dyDescent="0.25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</row>
    <row r="279" spans="1:12" x14ac:dyDescent="0.25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</row>
    <row r="280" spans="1:12" x14ac:dyDescent="0.25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</row>
    <row r="281" spans="1:12" x14ac:dyDescent="0.25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</row>
    <row r="282" spans="1:12" x14ac:dyDescent="0.25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</row>
    <row r="283" spans="1:12" x14ac:dyDescent="0.25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</row>
    <row r="284" spans="1:12" x14ac:dyDescent="0.25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</row>
    <row r="285" spans="1:12" x14ac:dyDescent="0.25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</row>
    <row r="286" spans="1:12" x14ac:dyDescent="0.25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</row>
    <row r="287" spans="1:12" x14ac:dyDescent="0.25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</row>
    <row r="288" spans="1:12" x14ac:dyDescent="0.25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</row>
    <row r="289" spans="1:12" x14ac:dyDescent="0.25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</row>
    <row r="290" spans="1:12" x14ac:dyDescent="0.25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</row>
    <row r="291" spans="1:12" x14ac:dyDescent="0.25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</row>
    <row r="292" spans="1:12" x14ac:dyDescent="0.25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</row>
    <row r="293" spans="1:12" x14ac:dyDescent="0.25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</row>
    <row r="294" spans="1:12" x14ac:dyDescent="0.25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</row>
    <row r="295" spans="1:12" x14ac:dyDescent="0.25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</row>
    <row r="296" spans="1:12" x14ac:dyDescent="0.25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</row>
    <row r="297" spans="1:12" x14ac:dyDescent="0.25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</row>
    <row r="298" spans="1:12" x14ac:dyDescent="0.25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</row>
    <row r="299" spans="1:12" x14ac:dyDescent="0.25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</row>
    <row r="300" spans="1:12" x14ac:dyDescent="0.25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</row>
    <row r="301" spans="1:12" x14ac:dyDescent="0.25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</row>
    <row r="302" spans="1:12" x14ac:dyDescent="0.25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</row>
    <row r="303" spans="1:12" x14ac:dyDescent="0.25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</row>
    <row r="304" spans="1:12" x14ac:dyDescent="0.25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</row>
    <row r="305" spans="1:12" x14ac:dyDescent="0.25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</row>
  </sheetData>
  <conditionalFormatting sqref="A2:L2000">
    <cfRule type="expression" dxfId="0" priority="1">
      <formula>$B2&lt;&gt;""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 Dilé</dc:creator>
  <cp:lastModifiedBy>Michel</cp:lastModifiedBy>
  <dcterms:created xsi:type="dcterms:W3CDTF">2022-09-16T08:36:26Z</dcterms:created>
  <dcterms:modified xsi:type="dcterms:W3CDTF">2022-09-16T10:32:23Z</dcterms:modified>
</cp:coreProperties>
</file>