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B3" i="1" l="1"/>
  <c r="B5" i="1"/>
  <c r="B4" i="1"/>
  <c r="B2" i="1"/>
</calcChain>
</file>

<file path=xl/sharedStrings.xml><?xml version="1.0" encoding="utf-8"?>
<sst xmlns="http://schemas.openxmlformats.org/spreadsheetml/2006/main" count="6" uniqueCount="4">
  <si>
    <t>chaines de caractères</t>
  </si>
  <si>
    <t>pomme,banane,fraise,ananas,peche</t>
  </si>
  <si>
    <t>resultat aléatoire</t>
  </si>
  <si>
    <t>1,2,3,4,5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</si>
</sst>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B11" sqref="B11"/>
    </sheetView>
  </sheetViews>
  <sheetFormatPr baseColWidth="10" defaultRowHeight="15" x14ac:dyDescent="0.25"/>
  <cols>
    <col min="1" max="1" width="42.42578125" customWidth="1"/>
    <col min="2" max="2" width="36.85546875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t="s">
        <v>1</v>
      </c>
      <c r="B2" t="str">
        <f>melangemots(A2)</f>
        <v>banane,pomme,peche,ananas,fraise</v>
      </c>
    </row>
    <row r="3" spans="1:2" x14ac:dyDescent="0.25">
      <c r="A3" t="s">
        <v>1</v>
      </c>
      <c r="B3" t="str">
        <f t="shared" ref="B3:B5" si="0">melangemots(A3)</f>
        <v>fraise,ananas,peche,pomme,banane</v>
      </c>
    </row>
    <row r="4" spans="1:2" x14ac:dyDescent="0.25">
      <c r="A4" t="s">
        <v>3</v>
      </c>
      <c r="B4" t="str">
        <f t="shared" si="0"/>
        <v>5,3,2,1,4</v>
      </c>
    </row>
    <row r="5" spans="1:2" x14ac:dyDescent="0.25">
      <c r="A5" t="s">
        <v>3</v>
      </c>
      <c r="B5" t="str">
        <f t="shared" si="0"/>
        <v>1,3,2,4,5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2022-07-03T03:49:20Z</dcterms:modified>
</cp:coreProperties>
</file>