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675" windowHeight="102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<sst xmlns="http://schemas.openxmlformats.org/spreadsheetml/2006/main" count="4" uniqueCount="4">
  <si>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NB de Jours Dû</t>
  </si>
  <si>
    <t>Date 1er jour</t>
  </si>
  <si>
    <t>Date 2éme jour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</si>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</sst>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RowHeight="15" x14ac:dyDescent="0.25"/>
  <cols>
    <col min="2" max="3" width="13.5703125" bestFit="1" customWidth="1"/>
    <col min="4" max="4" width="12.5703125" bestFit="1" customWidth="1"/>
  </cols>
  <sheetData>
    <row r="1" spans="1:4" ht="32.25" thickBo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ht="16.5" thickBot="1" x14ac:dyDescent="0.3">
      <c r="A2" s="1">
        <v>2</v>
      </c>
      <c r="B2" s="2">
        <v>44592</v>
      </c>
      <c r="C2" s="2">
        <v>44596</v>
      </c>
      <c r="D2" s="1">
        <f>DATEDIF(B2,C2,"d")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2022-02-08T10:27:11Z</dcterms:created>
  <dcterms:modified xsi:type="dcterms:W3CDTF">2022-02-08T10:28:29Z</dcterms:modified>
</cp:coreProperties>
</file>