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9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<sst xmlns="http://schemas.openxmlformats.org/spreadsheetml/2006/main" count="12" uniqueCount="12">
  <si>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L1= xxx xx ABCD xxxx</t>
  </si>
  <si>
    <t>L2=xx ABCD xx</t>
  </si>
  <si>
    <t>L3= xx xxx</t>
  </si>
  <si>
    <t>L4=xxxxxxxxxABCD</t>
  </si>
  <si>
    <t>L5=ABC</t>
  </si>
  <si>
    <t>L6=xxxxxCD</t>
  </si>
  <si>
    <t xml:space="preserve"> xxx xx ABCD xxxx</t>
  </si>
  <si>
    <t>xx ABCD xx</t>
  </si>
  <si>
    <t xml:space="preserve"> xx xxx</t>
  </si>
  <si>
    <t>xxxxxxxxxABCD</t>
  </si>
  <si>
    <t>ABC</t>
  </si>
  <si>
    <t>xxxxxCD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</si>
</sst>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" sqref="B1"/>
    </sheetView>
  </sheetViews>
  <sheetFormatPr baseColWidth="10" defaultRowHeight="15" x14ac:dyDescent="0.25"/>
  <cols>
    <col min="1" max="1" width="35" customWidth="1"/>
    <col min="2" max="2" width="16.7109375" bestFit="1" customWidth="1"/>
  </cols>
  <sheetData>
    <row r="1" spans="1:2" ht="15.75" x14ac:dyDescent="0.25">
      <c r="A1" s="1" t="s">
        <v>0</v>
      </c>
      <c r="B1" t="s">
        <v>6</v>
      </c>
    </row>
    <row r="3" spans="1:2" ht="15.75" x14ac:dyDescent="0.25">
      <c r="A3" s="1" t="s">
        <v>1</v>
      </c>
      <c r="B3" t="s">
        <v>7</v>
      </c>
    </row>
    <row r="5" spans="1:2" ht="15.75" x14ac:dyDescent="0.25">
      <c r="A5" s="1" t="s">
        <v>2</v>
      </c>
      <c r="B5" t="s">
        <v>8</v>
      </c>
    </row>
    <row r="7" spans="1:2" ht="15.75" x14ac:dyDescent="0.25">
      <c r="A7" s="1" t="s">
        <v>3</v>
      </c>
      <c r="B7" t="s">
        <v>9</v>
      </c>
    </row>
    <row r="9" spans="1:2" ht="15.75" x14ac:dyDescent="0.25">
      <c r="A9" s="1" t="s">
        <v>4</v>
      </c>
      <c r="B9" t="s">
        <v>10</v>
      </c>
    </row>
    <row r="11" spans="1:2" ht="15.75" x14ac:dyDescent="0.25">
      <c r="A11" s="1" t="s">
        <v>5</v>
      </c>
      <c r="B11" t="s">
        <v>11</v>
      </c>
    </row>
  </sheetData>
  <conditionalFormatting sqref="A1:B11">
    <cfRule type="expression" dxfId="0" priority="1">
      <formula>FIND("ABCD",$B1)&gt;1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2022-01-26T10:41:17Z</dcterms:created>
  <dcterms:modified xsi:type="dcterms:W3CDTF">2022-01-26T10:44:43Z</dcterms:modified>
</cp:coreProperties>
</file>