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/>
  <c r="J2" i="1"/>
  <c r="K2" i="1"/>
  <c r="L2" i="1"/>
  <c r="M2" i="1"/>
  <c r="N2" i="1"/>
  <c r="O2" i="1"/>
  <c r="A2" i="1"/>
  <c r="B2" i="1"/>
  <c r="C2" i="1"/>
  <c r="D2" i="1"/>
  <c r="E2" i="1"/>
  <c r="F2" i="1"/>
  <c r="G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"/>
  <sheetViews>
    <sheetView tabSelected="1" workbookViewId="0">
      <selection activeCell="A2" sqref="A2"/>
    </sheetView>
  </sheetViews>
  <sheetFormatPr baseColWidth="10" defaultRowHeight="15" x14ac:dyDescent="0.25"/>
  <sheetData>
    <row r="2" spans="1:15" x14ac:dyDescent="0.25">
      <c r="A2" t="str">
        <f t="shared" ref="A2:F2" si="0">LEFT(ADDRESS(1,COLUMN(),4,1),1)</f>
        <v>A</v>
      </c>
      <c r="B2" t="str">
        <f t="shared" si="0"/>
        <v>B</v>
      </c>
      <c r="C2" t="str">
        <f t="shared" si="0"/>
        <v>C</v>
      </c>
      <c r="D2" t="str">
        <f t="shared" si="0"/>
        <v>D</v>
      </c>
      <c r="E2" t="str">
        <f t="shared" si="0"/>
        <v>E</v>
      </c>
      <c r="F2" t="str">
        <f t="shared" si="0"/>
        <v>F</v>
      </c>
      <c r="G2" t="str">
        <f>LEFT(ADDRESS(1,COLUMN(),4,1),1)</f>
        <v>G</v>
      </c>
      <c r="H2" t="str">
        <f t="shared" ref="H2:O2" si="1">LEFT(ADDRESS(1,COLUMN(),4,1),1)</f>
        <v>H</v>
      </c>
      <c r="I2" t="str">
        <f t="shared" si="1"/>
        <v>I</v>
      </c>
      <c r="J2" t="str">
        <f t="shared" si="1"/>
        <v>J</v>
      </c>
      <c r="K2" t="str">
        <f t="shared" si="1"/>
        <v>K</v>
      </c>
      <c r="L2" t="str">
        <f t="shared" si="1"/>
        <v>L</v>
      </c>
      <c r="M2" t="str">
        <f t="shared" si="1"/>
        <v>M</v>
      </c>
      <c r="N2" t="str">
        <f t="shared" si="1"/>
        <v>N</v>
      </c>
      <c r="O2" t="str">
        <f t="shared" si="1"/>
        <v>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2022-01-12T15:55:57Z</dcterms:created>
  <dcterms:modified xsi:type="dcterms:W3CDTF">2022-01-12T15:59:16Z</dcterms:modified>
</cp:coreProperties>
</file>