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565" windowHeight="110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<sst xmlns="http://schemas.openxmlformats.org/spreadsheetml/2006/main" count="1" uniqueCount="1">
  <si>
    <t>Prime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</si>
</sst>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right"/>
    </xf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 s="3">
        <v>0.5</v>
      </c>
      <c r="B1" s="2" t="s">
        <v>0</v>
      </c>
      <c r="C1" s="1">
        <f>IF(A1&gt;=100%,900,IF(A1&gt;=75%,675,0))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2021-12-30T10:20:44Z</dcterms:created>
  <dcterms:modified xsi:type="dcterms:W3CDTF">2021-12-30T10:23:26Z</dcterms:modified>
</cp:coreProperties>
</file>