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60" yWindow="45" windowWidth="23400" windowHeight="10035" activeTab="1"/>
  </bookViews>
  <sheets>
    <sheet name="aa" sheetId="1" r:id="rId1"/>
    <sheet name="bb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<sst xmlns="http://schemas.openxmlformats.org/spreadsheetml/2006/main" count="6" uniqueCount="4">
  <si>
    <t xml:space="preserve">MSN </t>
  </si>
  <si>
    <t>Date</t>
  </si>
  <si>
    <t>z</t>
  </si>
  <si>
    <t>MSN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</si>
</sst>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9"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workbookViewId="0">
      <selection activeCell="B30" sqref="B30"/>
    </sheetView>
  </sheetViews>
  <sheetFormatPr baseColWidth="10" defaultRowHeight="14.25" x14ac:dyDescent="0.2"/>
  <sheetData>
    <row r="1" spans="1:3" x14ac:dyDescent="0.2">
      <c r="A1" t="s">
        <v>0</v>
      </c>
      <c r="B1" t="s">
        <v>2</v>
      </c>
      <c r="C1" t="s">
        <v>1</v>
      </c>
    </row>
    <row r="2" spans="1:3" x14ac:dyDescent="0.2">
      <c r="A2">
        <v>7001</v>
      </c>
      <c r="C2" s="1">
        <v>41993</v>
      </c>
    </row>
    <row r="3" spans="1:3" x14ac:dyDescent="0.2">
      <c r="A3">
        <v>7002</v>
      </c>
    </row>
    <row r="4" spans="1:3" x14ac:dyDescent="0.2">
      <c r="A4">
        <v>7003</v>
      </c>
      <c r="C4" s="1">
        <v>41978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4"/>
  <sheetViews>
    <sheetView tabSelected="1" workbookViewId="0">
      <selection activeCell="E2" sqref="E2"/>
    </sheetView>
  </sheetViews>
  <sheetFormatPr baseColWidth="10" defaultRowHeight="14.25" x14ac:dyDescent="0.2"/>
  <sheetData>
    <row r="1" spans="2:5" x14ac:dyDescent="0.2">
      <c r="B1" t="s">
        <v>3</v>
      </c>
      <c r="D1" t="s">
        <v>1</v>
      </c>
      <c r="E1" t="s">
        <v>1</v>
      </c>
    </row>
    <row r="2" spans="2:5" x14ac:dyDescent="0.2">
      <c r="B2">
        <v>7001</v>
      </c>
      <c r="D2" s="1">
        <v>41985</v>
      </c>
      <c r="E2" s="1">
        <v>41993</v>
      </c>
    </row>
    <row r="3" spans="2:5" x14ac:dyDescent="0.2">
      <c r="B3">
        <v>7002</v>
      </c>
      <c r="D3" s="1">
        <v>42349</v>
      </c>
    </row>
    <row r="4" spans="2:5" x14ac:dyDescent="0.2">
      <c r="B4">
        <v>7003</v>
      </c>
      <c r="D4" s="1">
        <v>41983</v>
      </c>
      <c r="E4" s="1">
        <v>41978</v>
      </c>
    </row>
  </sheetData>
  <conditionalFormatting sqref="B2:E1000">
    <cfRule type="expression" dxfId="5" priority="1">
      <formula>$E2=""</formula>
    </cfRule>
    <cfRule type="expression" dxfId="4" priority="2">
      <formula>$E2&lt;$D2</formula>
    </cfRule>
    <cfRule type="expression" dxfId="3" priority="3">
      <formula>$E2&gt;$D2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aa</vt:lpstr>
      <vt:lpstr>bb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GODET, Idriss</dc:creator>
  <cp:lastModifiedBy>Michel</cp:lastModifiedBy>
  <dcterms:created xsi:type="dcterms:W3CDTF">2016-05-30T11:46:46Z</dcterms:created>
  <dcterms:modified xsi:type="dcterms:W3CDTF">2016-05-31T06:11:00Z</dcterms:modified>
</cp:coreProperties>
</file>