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21570" windowHeight="96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G2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I2"/>
  <sheetViews>
    <sheetView tabSelected="1" workbookViewId="0">
      <selection activeCell="D2" sqref="D2"/>
    </sheetView>
  </sheetViews>
  <sheetFormatPr baseColWidth="10" defaultRowHeight="15" x14ac:dyDescent="0.25"/>
  <sheetData>
    <row r="2" spans="4:9" x14ac:dyDescent="0.25">
      <c r="D2" s="1">
        <v>49</v>
      </c>
      <c r="G2" s="1" t="str">
        <f>IF(OR(D2="",D2=11,D2=1,D2=64,D2=49,D2=5,D2=59),"",D2)</f>
        <v/>
      </c>
      <c r="I2" s="1" t="str">
        <f>IF(OR(D2="",D2=11,D2=1,D2=64,D2=49,D2=5,D2=59),"",D2)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2016-03-04T15:27:04Z</dcterms:created>
  <dcterms:modified xsi:type="dcterms:W3CDTF">2016-03-04T15:30:27Z</dcterms:modified>
</cp:coreProperties>
</file>