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0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xr:revisionPtr revIDLastSave="0" documentId="13_ncr:1_{E5D35614-EECE-4DE9-840C-A301A8DD082F}" xr6:coauthVersionLast="38" xr6:coauthVersionMax="38" xr10:uidLastSave="{00000000-0000-0000-0000-000000000000}"/>
  <bookViews>
    <workbookView xWindow="120" yWindow="60" windowWidth="18915" windowHeight="10800" xr2:uid="{00000000-000D-0000-FFFF-FFFF00000000}"/>
  </bookViews>
  <sheets>
    <sheet name="Feuil1" sheetId="1" r:id="rId1"/>
    <sheet name="Feuil2" sheetId="2" r:id="rId2"/>
    <sheet name="Feuil3" sheetId="3" r:id="rId3"/>
  </sheets>
  <calcPr calcId="181029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\ hh:mm:ss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164" fontId="18" fillId="0" borderId="10" xfId="0" applyNumberFormat="1" applyFont="1" applyFill="1" applyBorder="1" applyAlignment="1">
      <alignment horizontal="center" vertical="center" wrapText="1"/>
    </xf>
    <xf numFmtId="0" fontId="0" fillId="0" borderId="0" xfId="0" applyNumberFormat="1"/>
    <xf numFmtId="2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2"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716"/>
  <sheetViews>
    <sheetView tabSelected="1" workbookViewId="0"/>
  </sheetViews>
  <sheetFormatPr baseColWidth="10" defaultRowHeight="15" x14ac:dyDescent="0.25"/>
  <cols>
    <col min="1" max="2" width="18.42578125" bestFit="1" customWidth="1"/>
  </cols>
  <sheetData>
    <row r="1" spans="1:2" x14ac:dyDescent="0.25">
      <c r="A1" s="1">
        <v>42748.615277777775</v>
      </c>
      <c r="B1" s="1">
        <v>42748.813194444447</v>
      </c>
    </row>
    <row r="2" spans="1:2" x14ac:dyDescent="0.25">
      <c r="A2" s="1">
        <v>42774.30972222222</v>
      </c>
      <c r="B2" s="1">
        <v>42774.6875</v>
      </c>
    </row>
    <row r="3" spans="1:2" x14ac:dyDescent="0.25">
      <c r="A3" s="1">
        <v>42776.234027777777</v>
      </c>
      <c r="B3" s="1">
        <v>42776.363194444442</v>
      </c>
    </row>
    <row r="4" spans="1:2" x14ac:dyDescent="0.25">
      <c r="A4" s="1">
        <v>42808.696527777778</v>
      </c>
      <c r="B4" s="1">
        <v>42808.767361111109</v>
      </c>
    </row>
    <row r="5" spans="1:2" x14ac:dyDescent="0.25">
      <c r="A5" s="1">
        <v>42877.3125</v>
      </c>
      <c r="B5" s="1">
        <v>42877.368055555555</v>
      </c>
    </row>
    <row r="6" spans="1:2" x14ac:dyDescent="0.25">
      <c r="A6" s="1">
        <v>42899.67291666667</v>
      </c>
      <c r="B6" s="1">
        <v>42899.760416666664</v>
      </c>
    </row>
    <row r="7" spans="1:2" x14ac:dyDescent="0.25">
      <c r="A7" s="1">
        <v>42919.375</v>
      </c>
      <c r="B7" s="1">
        <v>42919.520833333336</v>
      </c>
    </row>
    <row r="8" spans="1:2" x14ac:dyDescent="0.25">
      <c r="A8" s="1">
        <v>42956.486111111109</v>
      </c>
      <c r="B8" s="1">
        <v>42957.820138888892</v>
      </c>
    </row>
    <row r="9" spans="1:2" x14ac:dyDescent="0.25">
      <c r="A9" s="1">
        <v>42989.390972222223</v>
      </c>
      <c r="B9" s="1">
        <v>42991.443749999999</v>
      </c>
    </row>
    <row r="10" spans="1:2" x14ac:dyDescent="0.25">
      <c r="A10" s="1">
        <v>42996.838194444441</v>
      </c>
      <c r="B10" s="1">
        <v>42999.375</v>
      </c>
    </row>
    <row r="11" spans="1:2" x14ac:dyDescent="0.25">
      <c r="A11" s="1">
        <v>43012.855555555558</v>
      </c>
      <c r="B11" s="1">
        <v>43013.481249999997</v>
      </c>
    </row>
    <row r="12" spans="1:2" x14ac:dyDescent="0.25">
      <c r="A12" s="1">
        <v>43029.333333333336</v>
      </c>
      <c r="B12" s="1">
        <v>43029.364583333336</v>
      </c>
    </row>
    <row r="13" spans="1:2" x14ac:dyDescent="0.25">
      <c r="A13" s="1">
        <v>43029.927777777775</v>
      </c>
      <c r="B13" s="1">
        <v>43030.35</v>
      </c>
    </row>
    <row r="14" spans="1:2" x14ac:dyDescent="0.25">
      <c r="A14" s="1">
        <v>43047.406944444447</v>
      </c>
      <c r="B14" s="1">
        <v>43047.534722222219</v>
      </c>
    </row>
    <row r="15" spans="1:2" x14ac:dyDescent="0.25">
      <c r="A15" s="1">
        <v>43047.4375</v>
      </c>
      <c r="B15" s="1">
        <v>43047.501388888886</v>
      </c>
    </row>
    <row r="16" spans="1:2" x14ac:dyDescent="0.25">
      <c r="A16" s="1">
        <v>43136.193749999999</v>
      </c>
      <c r="B16" s="1">
        <v>43136.36041666667</v>
      </c>
    </row>
    <row r="17" spans="1:2" x14ac:dyDescent="0.25">
      <c r="A17" s="1">
        <v>43234.460416666669</v>
      </c>
      <c r="B17" s="1">
        <v>43234.697916666664</v>
      </c>
    </row>
    <row r="18" spans="1:2" x14ac:dyDescent="0.25">
      <c r="A18" s="1">
        <v>42795.545138888891</v>
      </c>
      <c r="B18" s="1">
        <v>42795.59097222222</v>
      </c>
    </row>
    <row r="19" spans="1:2" x14ac:dyDescent="0.25">
      <c r="A19" s="1">
        <v>42758.694444444445</v>
      </c>
      <c r="B19" s="1">
        <v>42758.762499999997</v>
      </c>
    </row>
    <row r="20" spans="1:2" x14ac:dyDescent="0.25">
      <c r="A20" s="1">
        <v>42767.642361111109</v>
      </c>
      <c r="B20" s="1">
        <v>42767.729166666664</v>
      </c>
    </row>
    <row r="21" spans="1:2" x14ac:dyDescent="0.25">
      <c r="A21" s="1">
        <v>42781.443055555559</v>
      </c>
      <c r="B21" s="1">
        <v>42781.475694444445</v>
      </c>
    </row>
    <row r="22" spans="1:2" x14ac:dyDescent="0.25">
      <c r="A22" s="1">
        <v>42755.361111111109</v>
      </c>
      <c r="B22" s="1">
        <v>42755.381944444445</v>
      </c>
    </row>
    <row r="23" spans="1:2" x14ac:dyDescent="0.25">
      <c r="A23" s="1">
        <v>42839.377083333333</v>
      </c>
      <c r="B23" s="1">
        <v>42839.38958333333</v>
      </c>
    </row>
    <row r="24" spans="1:2" x14ac:dyDescent="0.25">
      <c r="A24" s="1">
        <v>42955.384722222225</v>
      </c>
      <c r="B24" s="1">
        <v>42955.736111111109</v>
      </c>
    </row>
    <row r="25" spans="1:2" x14ac:dyDescent="0.25">
      <c r="A25" s="1">
        <v>42966.416666666664</v>
      </c>
      <c r="B25" s="1">
        <v>42966.458333333336</v>
      </c>
    </row>
    <row r="26" spans="1:2" x14ac:dyDescent="0.25">
      <c r="A26" s="1">
        <v>43088.408333333333</v>
      </c>
      <c r="B26" s="1">
        <v>43088.422222222223</v>
      </c>
    </row>
    <row r="27" spans="1:2" x14ac:dyDescent="0.25">
      <c r="A27" s="1">
        <v>43113.501388888886</v>
      </c>
      <c r="B27" s="1">
        <v>43113.522222222222</v>
      </c>
    </row>
    <row r="28" spans="1:2" x14ac:dyDescent="0.25">
      <c r="A28" s="1">
        <v>43243.407638888886</v>
      </c>
      <c r="B28" s="1">
        <v>43243.425694444442</v>
      </c>
    </row>
    <row r="29" spans="1:2" x14ac:dyDescent="0.25">
      <c r="A29" s="1">
        <v>42754.654166666667</v>
      </c>
      <c r="B29" s="1">
        <v>42754.6875</v>
      </c>
    </row>
    <row r="30" spans="1:2" x14ac:dyDescent="0.25">
      <c r="A30" s="1">
        <v>42786.565972222219</v>
      </c>
      <c r="B30" s="1">
        <v>42786.569444444445</v>
      </c>
    </row>
    <row r="31" spans="1:2" x14ac:dyDescent="0.25">
      <c r="A31" s="1">
        <v>42762.163888888892</v>
      </c>
      <c r="B31" s="1">
        <v>42762.188194444447</v>
      </c>
    </row>
    <row r="32" spans="1:2" x14ac:dyDescent="0.25">
      <c r="A32" s="1">
        <v>42825.159722222219</v>
      </c>
      <c r="B32" s="1">
        <v>42825.227083333331</v>
      </c>
    </row>
    <row r="33" spans="1:2" x14ac:dyDescent="0.25">
      <c r="A33" s="1">
        <v>43000.1875</v>
      </c>
      <c r="B33" s="1">
        <v>43000.250694444447</v>
      </c>
    </row>
    <row r="34" spans="1:2" x14ac:dyDescent="0.25">
      <c r="A34" s="1">
        <v>43035.1875</v>
      </c>
      <c r="B34" s="1">
        <v>43035.333333333336</v>
      </c>
    </row>
    <row r="35" spans="1:2" x14ac:dyDescent="0.25">
      <c r="A35" s="1">
        <v>43091.162499999999</v>
      </c>
      <c r="B35" s="1">
        <v>43091.208333333336</v>
      </c>
    </row>
    <row r="36" spans="1:2" x14ac:dyDescent="0.25">
      <c r="A36" s="1">
        <v>43091.175694444442</v>
      </c>
      <c r="B36" s="1">
        <v>43091.277777777781</v>
      </c>
    </row>
    <row r="37" spans="1:2" x14ac:dyDescent="0.25">
      <c r="A37" s="1">
        <v>43140.17083333333</v>
      </c>
      <c r="B37" s="1">
        <v>43140.208333333336</v>
      </c>
    </row>
    <row r="38" spans="1:2" x14ac:dyDescent="0.25">
      <c r="A38" s="1">
        <v>43140.171527777777</v>
      </c>
      <c r="B38" s="1">
        <v>43140.193055555559</v>
      </c>
    </row>
    <row r="39" spans="1:2" x14ac:dyDescent="0.25">
      <c r="A39" s="1">
        <v>43182.15625</v>
      </c>
      <c r="B39" s="1">
        <v>43182.162499999999</v>
      </c>
    </row>
    <row r="40" spans="1:2" x14ac:dyDescent="0.25">
      <c r="A40" s="1">
        <v>43203.17291666667</v>
      </c>
      <c r="B40" s="1">
        <v>43203.217361111114</v>
      </c>
    </row>
    <row r="41" spans="1:2" x14ac:dyDescent="0.25">
      <c r="A41" s="1">
        <v>43217.162499999999</v>
      </c>
      <c r="B41" s="1">
        <v>43217.263888888891</v>
      </c>
    </row>
    <row r="42" spans="1:2" x14ac:dyDescent="0.25">
      <c r="A42" s="1">
        <v>43238.181250000001</v>
      </c>
      <c r="B42" s="1">
        <v>43238.25</v>
      </c>
    </row>
    <row r="43" spans="1:2" x14ac:dyDescent="0.25">
      <c r="A43" s="1">
        <v>43263.174305555556</v>
      </c>
      <c r="B43" s="1">
        <v>43263.195138888892</v>
      </c>
    </row>
    <row r="44" spans="1:2" x14ac:dyDescent="0.25">
      <c r="A44" s="1">
        <v>43270.161805555559</v>
      </c>
      <c r="B44" s="1">
        <v>43270.213194444441</v>
      </c>
    </row>
    <row r="45" spans="1:2" x14ac:dyDescent="0.25">
      <c r="A45" s="1">
        <v>43273.15902777778</v>
      </c>
      <c r="B45" s="1">
        <v>43273.284722222219</v>
      </c>
    </row>
    <row r="46" spans="1:2" x14ac:dyDescent="0.25">
      <c r="A46" s="1">
        <v>43287.17291666667</v>
      </c>
      <c r="B46" s="1">
        <v>43287.24722222222</v>
      </c>
    </row>
    <row r="47" spans="1:2" x14ac:dyDescent="0.25">
      <c r="A47" s="1">
        <v>43291.211805555555</v>
      </c>
      <c r="B47" s="1">
        <v>43291.249305555553</v>
      </c>
    </row>
    <row r="48" spans="1:2" x14ac:dyDescent="0.25">
      <c r="A48" s="1">
        <v>43292.17083333333</v>
      </c>
      <c r="B48" s="1">
        <v>43292.222916666666</v>
      </c>
    </row>
    <row r="49" spans="1:2" x14ac:dyDescent="0.25">
      <c r="A49" s="1">
        <v>43293.162499999999</v>
      </c>
      <c r="B49" s="1">
        <v>43293.232638888891</v>
      </c>
    </row>
    <row r="50" spans="1:2" x14ac:dyDescent="0.25">
      <c r="A50" s="1">
        <v>43293.170138888891</v>
      </c>
      <c r="B50" s="1">
        <v>43293.245138888888</v>
      </c>
    </row>
    <row r="51" spans="1:2" x14ac:dyDescent="0.25">
      <c r="A51" s="1">
        <v>43294.171527777777</v>
      </c>
      <c r="B51" s="1">
        <v>43294.229861111111</v>
      </c>
    </row>
    <row r="52" spans="1:2" x14ac:dyDescent="0.25">
      <c r="A52" s="1">
        <v>43301.171527777777</v>
      </c>
      <c r="B52" s="1">
        <v>43301.236805555556</v>
      </c>
    </row>
    <row r="53" spans="1:2" x14ac:dyDescent="0.25">
      <c r="A53" s="1">
        <v>43315.174305555556</v>
      </c>
      <c r="B53" s="1">
        <v>43315.270833333336</v>
      </c>
    </row>
    <row r="54" spans="1:2" x14ac:dyDescent="0.25">
      <c r="A54" s="1">
        <v>43322.171527777777</v>
      </c>
      <c r="B54" s="1">
        <v>43322.230555555558</v>
      </c>
    </row>
    <row r="55" spans="1:2" x14ac:dyDescent="0.25">
      <c r="A55" s="1">
        <v>43357.167361111111</v>
      </c>
      <c r="B55" s="1">
        <v>43357.185416666667</v>
      </c>
    </row>
    <row r="56" spans="1:2" x14ac:dyDescent="0.25">
      <c r="A56" s="1">
        <v>43364.165972222225</v>
      </c>
      <c r="B56" s="1">
        <v>43364.25</v>
      </c>
    </row>
    <row r="57" spans="1:2" x14ac:dyDescent="0.25">
      <c r="A57" s="1">
        <v>43378.175000000003</v>
      </c>
      <c r="B57" s="1">
        <v>43378.333333333336</v>
      </c>
    </row>
    <row r="58" spans="1:2" x14ac:dyDescent="0.25">
      <c r="A58" s="1">
        <v>42747.484722222223</v>
      </c>
      <c r="B58" s="1">
        <v>42747.50277777778</v>
      </c>
    </row>
    <row r="59" spans="1:2" x14ac:dyDescent="0.25">
      <c r="A59" s="1">
        <v>42744.423611111109</v>
      </c>
      <c r="B59" s="1">
        <v>42744.503472222219</v>
      </c>
    </row>
    <row r="60" spans="1:2" x14ac:dyDescent="0.25">
      <c r="A60" s="1">
        <v>42800.6875</v>
      </c>
      <c r="B60" s="1">
        <v>42800.738194444442</v>
      </c>
    </row>
    <row r="61" spans="1:2" x14ac:dyDescent="0.25">
      <c r="A61" s="1">
        <v>42807.472222222219</v>
      </c>
      <c r="B61" s="1">
        <v>42807.512499999997</v>
      </c>
    </row>
    <row r="62" spans="1:2" x14ac:dyDescent="0.25">
      <c r="A62" s="1">
        <v>42741.361111111109</v>
      </c>
      <c r="B62" s="1">
        <v>42741.493055555555</v>
      </c>
    </row>
    <row r="63" spans="1:2" x14ac:dyDescent="0.25">
      <c r="A63" s="1">
        <v>42741.597222222219</v>
      </c>
      <c r="B63" s="1">
        <v>42741.732638888891</v>
      </c>
    </row>
    <row r="64" spans="1:2" x14ac:dyDescent="0.25">
      <c r="A64" s="1">
        <v>42741.355555555558</v>
      </c>
      <c r="B64" s="1">
        <v>42741.364583333336</v>
      </c>
    </row>
    <row r="65" spans="1:2" x14ac:dyDescent="0.25">
      <c r="A65" s="1">
        <v>42758.486805555556</v>
      </c>
      <c r="B65" s="1">
        <v>42758.497916666667</v>
      </c>
    </row>
    <row r="66" spans="1:2" x14ac:dyDescent="0.25">
      <c r="A66" s="1">
        <v>42793.623611111114</v>
      </c>
      <c r="B66" s="1">
        <v>42793.638194444444</v>
      </c>
    </row>
    <row r="67" spans="1:2" x14ac:dyDescent="0.25">
      <c r="A67" s="1">
        <v>42948.495833333334</v>
      </c>
      <c r="B67" s="1">
        <v>42948.512499999997</v>
      </c>
    </row>
    <row r="68" spans="1:2" x14ac:dyDescent="0.25">
      <c r="A68" s="1">
        <v>42928.713194444441</v>
      </c>
      <c r="B68" s="1">
        <v>42928.723611111112</v>
      </c>
    </row>
    <row r="69" spans="1:2" x14ac:dyDescent="0.25">
      <c r="A69" s="1">
        <v>42784.363194444442</v>
      </c>
      <c r="B69" s="1">
        <v>42784.411805555559</v>
      </c>
    </row>
    <row r="70" spans="1:2" x14ac:dyDescent="0.25">
      <c r="A70" s="1">
        <v>42739.798611111109</v>
      </c>
      <c r="B70" s="1">
        <v>42740.291666666664</v>
      </c>
    </row>
    <row r="71" spans="1:2" x14ac:dyDescent="0.25">
      <c r="A71" s="1">
        <v>42801.518750000003</v>
      </c>
      <c r="B71" s="1">
        <v>42801.704861111109</v>
      </c>
    </row>
    <row r="72" spans="1:2" x14ac:dyDescent="0.25">
      <c r="A72" s="1">
        <v>42770.463888888888</v>
      </c>
      <c r="B72" s="1">
        <v>42770.541666666664</v>
      </c>
    </row>
    <row r="73" spans="1:2" x14ac:dyDescent="0.25">
      <c r="A73" s="1">
        <v>42801.64166666667</v>
      </c>
      <c r="B73" s="1">
        <v>42801.805555555555</v>
      </c>
    </row>
    <row r="74" spans="1:2" x14ac:dyDescent="0.25">
      <c r="A74" s="1">
        <v>42747.413194444445</v>
      </c>
      <c r="B74" s="1">
        <v>42747.493055555555</v>
      </c>
    </row>
    <row r="75" spans="1:2" x14ac:dyDescent="0.25">
      <c r="A75" s="1">
        <v>42760.475694444445</v>
      </c>
      <c r="B75" s="1">
        <v>42760.491666666669</v>
      </c>
    </row>
    <row r="76" spans="1:2" x14ac:dyDescent="0.25">
      <c r="A76" s="1">
        <v>42804.384722222225</v>
      </c>
      <c r="B76" s="1">
        <v>42804.399305555555</v>
      </c>
    </row>
    <row r="77" spans="1:2" x14ac:dyDescent="0.25">
      <c r="A77" s="1">
        <v>42804.508333333331</v>
      </c>
      <c r="B77" s="1">
        <v>42804.545138888891</v>
      </c>
    </row>
    <row r="78" spans="1:2" x14ac:dyDescent="0.25">
      <c r="A78" s="1">
        <v>42815.033333333333</v>
      </c>
      <c r="B78" s="1">
        <v>42815.313888888886</v>
      </c>
    </row>
    <row r="79" spans="1:2" x14ac:dyDescent="0.25">
      <c r="A79" s="1">
        <v>42816.033333333333</v>
      </c>
      <c r="B79" s="1">
        <v>42816.063888888886</v>
      </c>
    </row>
    <row r="80" spans="1:2" x14ac:dyDescent="0.25">
      <c r="A80" s="1">
        <v>42817.025694444441</v>
      </c>
      <c r="B80" s="1">
        <v>42817.043055555558</v>
      </c>
    </row>
    <row r="81" spans="1:2" x14ac:dyDescent="0.25">
      <c r="A81" s="1">
        <v>42818.033333333333</v>
      </c>
      <c r="B81" s="1">
        <v>42818.054166666669</v>
      </c>
    </row>
    <row r="82" spans="1:2" x14ac:dyDescent="0.25">
      <c r="A82" s="1">
        <v>42819.032638888886</v>
      </c>
      <c r="B82" s="1">
        <v>42819.35833333333</v>
      </c>
    </row>
    <row r="83" spans="1:2" x14ac:dyDescent="0.25">
      <c r="A83" s="1">
        <v>42822.023611111108</v>
      </c>
      <c r="B83" s="1">
        <v>42822.271527777775</v>
      </c>
    </row>
    <row r="84" spans="1:2" x14ac:dyDescent="0.25">
      <c r="A84" s="1">
        <v>42811.650694444441</v>
      </c>
      <c r="B84" s="1">
        <v>42811.669444444444</v>
      </c>
    </row>
    <row r="85" spans="1:2" x14ac:dyDescent="0.25">
      <c r="A85" s="1">
        <v>42814.411805555559</v>
      </c>
      <c r="B85" s="1">
        <v>42814.496527777781</v>
      </c>
    </row>
    <row r="86" spans="1:2" x14ac:dyDescent="0.25">
      <c r="A86" s="1">
        <v>42814.465277777781</v>
      </c>
      <c r="B86" s="1">
        <v>42814.484027777777</v>
      </c>
    </row>
    <row r="87" spans="1:2" x14ac:dyDescent="0.25">
      <c r="A87" s="1">
        <v>42816.007638888892</v>
      </c>
      <c r="B87" s="1">
        <v>42816.03125</v>
      </c>
    </row>
    <row r="88" spans="1:2" x14ac:dyDescent="0.25">
      <c r="A88" s="1">
        <v>42818.131944444445</v>
      </c>
      <c r="B88" s="1">
        <v>42818.168749999997</v>
      </c>
    </row>
    <row r="89" spans="1:2" x14ac:dyDescent="0.25">
      <c r="A89" s="1">
        <v>42920.166666666664</v>
      </c>
      <c r="B89" s="1">
        <v>42920.3125</v>
      </c>
    </row>
    <row r="90" spans="1:2" x14ac:dyDescent="0.25">
      <c r="A90" s="1">
        <v>42818.209027777775</v>
      </c>
      <c r="B90" s="1">
        <v>42818.392361111109</v>
      </c>
    </row>
    <row r="91" spans="1:2" x14ac:dyDescent="0.25">
      <c r="A91" s="1">
        <v>42821.401388888888</v>
      </c>
      <c r="B91" s="1">
        <v>42821.506944444445</v>
      </c>
    </row>
    <row r="92" spans="1:2" x14ac:dyDescent="0.25">
      <c r="A92" s="1">
        <v>42821.416666666664</v>
      </c>
      <c r="B92" s="1">
        <v>42821.423611111109</v>
      </c>
    </row>
    <row r="93" spans="1:2" x14ac:dyDescent="0.25">
      <c r="A93" s="1">
        <v>42821.465277777781</v>
      </c>
      <c r="B93" s="1">
        <v>42821.529166666667</v>
      </c>
    </row>
    <row r="94" spans="1:2" x14ac:dyDescent="0.25">
      <c r="A94" s="1">
        <v>42828.396527777775</v>
      </c>
      <c r="B94" s="1">
        <v>42828.423611111109</v>
      </c>
    </row>
    <row r="95" spans="1:2" x14ac:dyDescent="0.25">
      <c r="A95" s="1">
        <v>42829.364583333336</v>
      </c>
      <c r="B95" s="1">
        <v>42829.397222222222</v>
      </c>
    </row>
    <row r="96" spans="1:2" x14ac:dyDescent="0.25">
      <c r="A96" s="1">
        <v>42831.37222222222</v>
      </c>
      <c r="B96" s="1">
        <v>42831.381944444445</v>
      </c>
    </row>
    <row r="97" spans="1:2" x14ac:dyDescent="0.25">
      <c r="A97" s="1">
        <v>42828.379166666666</v>
      </c>
      <c r="B97" s="1">
        <v>42828.474999999999</v>
      </c>
    </row>
    <row r="98" spans="1:2" x14ac:dyDescent="0.25">
      <c r="A98" s="1">
        <v>42828.631944444445</v>
      </c>
      <c r="B98" s="1">
        <v>42828.729166666664</v>
      </c>
    </row>
    <row r="99" spans="1:2" x14ac:dyDescent="0.25">
      <c r="A99" s="1">
        <v>42831.636111111111</v>
      </c>
      <c r="B99" s="1">
        <v>42831.8125</v>
      </c>
    </row>
    <row r="100" spans="1:2" x14ac:dyDescent="0.25">
      <c r="A100" s="1">
        <v>42832.330555555556</v>
      </c>
      <c r="B100" s="1">
        <v>42832.352083333331</v>
      </c>
    </row>
    <row r="101" spans="1:2" x14ac:dyDescent="0.25">
      <c r="A101" s="1">
        <v>42833.150694444441</v>
      </c>
      <c r="B101" s="1">
        <v>42833.21597222222</v>
      </c>
    </row>
    <row r="102" spans="1:2" x14ac:dyDescent="0.25">
      <c r="A102" s="1">
        <v>42832.586805555555</v>
      </c>
      <c r="B102" s="1">
        <v>42832.604166666664</v>
      </c>
    </row>
    <row r="103" spans="1:2" x14ac:dyDescent="0.25">
      <c r="A103" s="1">
        <v>42909.518055555556</v>
      </c>
      <c r="B103" s="1">
        <v>42909.524305555555</v>
      </c>
    </row>
    <row r="104" spans="1:2" x14ac:dyDescent="0.25">
      <c r="A104" s="1">
        <v>42837.035416666666</v>
      </c>
      <c r="B104" s="1">
        <v>42837.45208333333</v>
      </c>
    </row>
    <row r="105" spans="1:2" x14ac:dyDescent="0.25">
      <c r="A105" s="1">
        <v>42839.44027777778</v>
      </c>
      <c r="B105" s="1">
        <v>42839.486111111109</v>
      </c>
    </row>
    <row r="106" spans="1:2" x14ac:dyDescent="0.25">
      <c r="A106" s="1">
        <v>42838.145138888889</v>
      </c>
      <c r="B106" s="1">
        <v>42838.201388888891</v>
      </c>
    </row>
    <row r="107" spans="1:2" x14ac:dyDescent="0.25">
      <c r="A107" s="1">
        <v>42839.145138888889</v>
      </c>
      <c r="B107" s="1">
        <v>42839.305555555555</v>
      </c>
    </row>
    <row r="108" spans="1:2" x14ac:dyDescent="0.25">
      <c r="A108" s="1">
        <v>42845.208333333336</v>
      </c>
      <c r="B108" s="1">
        <v>42845.330555555556</v>
      </c>
    </row>
    <row r="109" spans="1:2" x14ac:dyDescent="0.25">
      <c r="A109" s="1">
        <v>42840.000694444447</v>
      </c>
      <c r="B109" s="1">
        <v>42840.043749999997</v>
      </c>
    </row>
    <row r="110" spans="1:2" x14ac:dyDescent="0.25">
      <c r="A110" s="1">
        <v>42847.00277777778</v>
      </c>
      <c r="B110" s="1">
        <v>42847.036805555559</v>
      </c>
    </row>
    <row r="111" spans="1:2" x14ac:dyDescent="0.25">
      <c r="A111" s="1">
        <v>42846.462500000001</v>
      </c>
      <c r="B111" s="1">
        <v>42846.503472222219</v>
      </c>
    </row>
    <row r="112" spans="1:2" x14ac:dyDescent="0.25">
      <c r="A112" s="1">
        <v>42847.906944444447</v>
      </c>
      <c r="B112" s="1">
        <v>42847.915972222225</v>
      </c>
    </row>
    <row r="113" spans="1:2" x14ac:dyDescent="0.25">
      <c r="A113" s="1">
        <v>42846.654861111114</v>
      </c>
      <c r="B113" s="1">
        <v>42846.680555555555</v>
      </c>
    </row>
    <row r="114" spans="1:2" x14ac:dyDescent="0.25">
      <c r="A114" s="1">
        <v>42857.31527777778</v>
      </c>
      <c r="B114" s="1">
        <v>42857.32916666667</v>
      </c>
    </row>
    <row r="115" spans="1:2" x14ac:dyDescent="0.25">
      <c r="A115" s="1">
        <v>42857.340277777781</v>
      </c>
      <c r="B115" s="1">
        <v>42857.354861111111</v>
      </c>
    </row>
    <row r="116" spans="1:2" x14ac:dyDescent="0.25">
      <c r="A116" s="1">
        <v>42857.362500000003</v>
      </c>
      <c r="B116" s="1">
        <v>42857.423611111109</v>
      </c>
    </row>
    <row r="117" spans="1:2" x14ac:dyDescent="0.25">
      <c r="A117" s="1">
        <v>42860.02847222222</v>
      </c>
      <c r="B117" s="1">
        <v>42860.383333333331</v>
      </c>
    </row>
    <row r="118" spans="1:2" x14ac:dyDescent="0.25">
      <c r="A118" s="1">
        <v>42875.083333333336</v>
      </c>
      <c r="B118" s="1">
        <v>42877.44027777778</v>
      </c>
    </row>
    <row r="119" spans="1:2" x14ac:dyDescent="0.25">
      <c r="A119" s="1">
        <v>42864.447916666664</v>
      </c>
      <c r="B119" s="1">
        <v>42864.475694444445</v>
      </c>
    </row>
    <row r="120" spans="1:2" x14ac:dyDescent="0.25">
      <c r="A120" s="1">
        <v>42864.595833333333</v>
      </c>
      <c r="B120" s="1">
        <v>42864.61041666667</v>
      </c>
    </row>
    <row r="121" spans="1:2" x14ac:dyDescent="0.25">
      <c r="A121" s="1">
        <v>42865.359722222223</v>
      </c>
      <c r="B121" s="1">
        <v>42865.368055555555</v>
      </c>
    </row>
    <row r="122" spans="1:2" x14ac:dyDescent="0.25">
      <c r="A122" s="1">
        <v>42865.715277777781</v>
      </c>
      <c r="B122" s="1">
        <v>42865.734722222223</v>
      </c>
    </row>
    <row r="123" spans="1:2" x14ac:dyDescent="0.25">
      <c r="A123" s="1">
        <v>42866.364583333336</v>
      </c>
      <c r="B123" s="1">
        <v>42866.371527777781</v>
      </c>
    </row>
    <row r="124" spans="1:2" x14ac:dyDescent="0.25">
      <c r="A124" s="1">
        <v>42861.01458333333</v>
      </c>
      <c r="B124" s="1">
        <v>42861.084027777775</v>
      </c>
    </row>
    <row r="125" spans="1:2" x14ac:dyDescent="0.25">
      <c r="A125" s="1">
        <v>42870.25</v>
      </c>
      <c r="B125" s="1">
        <v>42870.333333333336</v>
      </c>
    </row>
    <row r="126" spans="1:2" x14ac:dyDescent="0.25">
      <c r="A126" s="1">
        <v>42870.505555555559</v>
      </c>
      <c r="B126" s="1">
        <v>42870.549305555556</v>
      </c>
    </row>
    <row r="127" spans="1:2" x14ac:dyDescent="0.25">
      <c r="A127" s="1">
        <v>42871.174305555556</v>
      </c>
      <c r="B127" s="1">
        <v>42871.304861111108</v>
      </c>
    </row>
    <row r="128" spans="1:2" x14ac:dyDescent="0.25">
      <c r="A128" s="1">
        <v>42874.490972222222</v>
      </c>
      <c r="B128" s="1">
        <v>42874.509027777778</v>
      </c>
    </row>
    <row r="129" spans="1:2" x14ac:dyDescent="0.25">
      <c r="A129" s="1">
        <v>42875.612500000003</v>
      </c>
      <c r="B129" s="1">
        <v>42875.717361111114</v>
      </c>
    </row>
    <row r="130" spans="1:2" x14ac:dyDescent="0.25">
      <c r="A130" s="1">
        <v>42877.601388888892</v>
      </c>
      <c r="B130" s="1">
        <v>42877.645833333336</v>
      </c>
    </row>
    <row r="131" spans="1:2" x14ac:dyDescent="0.25">
      <c r="A131" s="1">
        <v>42895.756944444445</v>
      </c>
      <c r="B131" s="1">
        <v>42895.768055555556</v>
      </c>
    </row>
    <row r="132" spans="1:2" x14ac:dyDescent="0.25">
      <c r="A132" s="1">
        <v>42875.652777777781</v>
      </c>
      <c r="B132" s="1">
        <v>42875.697916666664</v>
      </c>
    </row>
    <row r="133" spans="1:2" x14ac:dyDescent="0.25">
      <c r="A133" s="1">
        <v>42878.738194444442</v>
      </c>
      <c r="B133" s="1">
        <v>42878.75</v>
      </c>
    </row>
    <row r="134" spans="1:2" x14ac:dyDescent="0.25">
      <c r="A134" s="1">
        <v>42884.386805555558</v>
      </c>
      <c r="B134" s="1">
        <v>42884.412499999999</v>
      </c>
    </row>
    <row r="135" spans="1:2" x14ac:dyDescent="0.25">
      <c r="A135" s="1">
        <v>42885.468055555553</v>
      </c>
      <c r="B135" s="1">
        <v>42885.490277777775</v>
      </c>
    </row>
    <row r="136" spans="1:2" x14ac:dyDescent="0.25">
      <c r="A136" s="1">
        <v>42887.503472222219</v>
      </c>
      <c r="B136" s="1">
        <v>42887.520138888889</v>
      </c>
    </row>
    <row r="137" spans="1:2" x14ac:dyDescent="0.25">
      <c r="A137" s="1">
        <v>42895.40625</v>
      </c>
      <c r="B137" s="1">
        <v>42895.432638888888</v>
      </c>
    </row>
    <row r="138" spans="1:2" x14ac:dyDescent="0.25">
      <c r="A138" s="1">
        <v>42900.40347222222</v>
      </c>
      <c r="B138" s="1">
        <v>42900.443055555559</v>
      </c>
    </row>
    <row r="139" spans="1:2" x14ac:dyDescent="0.25">
      <c r="A139" s="1">
        <v>42900.455555555556</v>
      </c>
      <c r="B139" s="1">
        <v>42900.513194444444</v>
      </c>
    </row>
    <row r="140" spans="1:2" x14ac:dyDescent="0.25">
      <c r="A140" s="1">
        <v>42901.500694444447</v>
      </c>
      <c r="B140" s="1">
        <v>42901.569444444445</v>
      </c>
    </row>
    <row r="141" spans="1:2" x14ac:dyDescent="0.25">
      <c r="A141" s="1">
        <v>42904.78125</v>
      </c>
      <c r="B141" s="1">
        <v>42905.552083333336</v>
      </c>
    </row>
    <row r="142" spans="1:2" x14ac:dyDescent="0.25">
      <c r="A142" s="1">
        <v>42905.386805555558</v>
      </c>
      <c r="B142" s="1">
        <v>42905.479166666664</v>
      </c>
    </row>
    <row r="143" spans="1:2" x14ac:dyDescent="0.25">
      <c r="A143" s="1">
        <v>42905.404166666667</v>
      </c>
      <c r="B143" s="1">
        <v>42905.493055555555</v>
      </c>
    </row>
    <row r="144" spans="1:2" x14ac:dyDescent="0.25">
      <c r="A144" s="1">
        <v>42905.444444444445</v>
      </c>
      <c r="B144" s="1">
        <v>42905.482638888891</v>
      </c>
    </row>
    <row r="145" spans="1:2" x14ac:dyDescent="0.25">
      <c r="A145" s="1">
        <v>42903.291666666664</v>
      </c>
      <c r="B145" s="1">
        <v>42903.458333333336</v>
      </c>
    </row>
    <row r="146" spans="1:2" x14ac:dyDescent="0.25">
      <c r="A146" s="1">
        <v>42992.430555555555</v>
      </c>
      <c r="B146" s="1">
        <v>42992.525000000001</v>
      </c>
    </row>
    <row r="147" spans="1:2" x14ac:dyDescent="0.25">
      <c r="A147" s="1">
        <v>42997.405555555553</v>
      </c>
      <c r="B147" s="1">
        <v>42997.481944444444</v>
      </c>
    </row>
    <row r="148" spans="1:2" x14ac:dyDescent="0.25">
      <c r="A148" s="1">
        <v>42998.447222222225</v>
      </c>
      <c r="B148" s="1">
        <v>42998.524305555555</v>
      </c>
    </row>
    <row r="149" spans="1:2" x14ac:dyDescent="0.25">
      <c r="A149" s="1">
        <v>43006.472916666666</v>
      </c>
      <c r="B149" s="1">
        <v>43006.543055555558</v>
      </c>
    </row>
    <row r="150" spans="1:2" x14ac:dyDescent="0.25">
      <c r="A150" s="1">
        <v>43010.481944444444</v>
      </c>
      <c r="B150" s="1">
        <v>43010.518055555556</v>
      </c>
    </row>
    <row r="151" spans="1:2" x14ac:dyDescent="0.25">
      <c r="A151" s="1">
        <v>43011.467361111114</v>
      </c>
      <c r="B151" s="1">
        <v>43011.517361111109</v>
      </c>
    </row>
    <row r="152" spans="1:2" x14ac:dyDescent="0.25">
      <c r="A152" s="1">
        <v>43012.439583333333</v>
      </c>
      <c r="B152" s="1">
        <v>43012.518750000003</v>
      </c>
    </row>
    <row r="153" spans="1:2" x14ac:dyDescent="0.25">
      <c r="A153" s="1">
        <v>43013.488194444442</v>
      </c>
      <c r="B153" s="1">
        <v>43013.518750000003</v>
      </c>
    </row>
    <row r="154" spans="1:2" x14ac:dyDescent="0.25">
      <c r="A154" s="1">
        <v>43018.495138888888</v>
      </c>
      <c r="B154" s="1">
        <v>43018.530555555553</v>
      </c>
    </row>
    <row r="155" spans="1:2" x14ac:dyDescent="0.25">
      <c r="A155" s="1">
        <v>43025.362500000003</v>
      </c>
      <c r="B155" s="1">
        <v>43025.712500000001</v>
      </c>
    </row>
    <row r="156" spans="1:2" x14ac:dyDescent="0.25">
      <c r="A156" s="1">
        <v>42906.501388888886</v>
      </c>
      <c r="B156" s="1">
        <v>42906.59375</v>
      </c>
    </row>
    <row r="157" spans="1:2" x14ac:dyDescent="0.25">
      <c r="A157" s="1">
        <v>42908.723611111112</v>
      </c>
      <c r="B157" s="1">
        <v>42908.746527777781</v>
      </c>
    </row>
    <row r="158" spans="1:2" x14ac:dyDescent="0.25">
      <c r="A158" s="1">
        <v>42916.636805555558</v>
      </c>
      <c r="B158" s="1">
        <v>42916.666666666664</v>
      </c>
    </row>
    <row r="159" spans="1:2" x14ac:dyDescent="0.25">
      <c r="A159" s="1">
        <v>42944.570138888892</v>
      </c>
      <c r="B159" s="1">
        <v>42944.598611111112</v>
      </c>
    </row>
    <row r="160" spans="1:2" x14ac:dyDescent="0.25">
      <c r="A160" s="1">
        <v>42908.524305555555</v>
      </c>
      <c r="B160" s="1">
        <v>42908.545138888891</v>
      </c>
    </row>
    <row r="161" spans="1:2" x14ac:dyDescent="0.25">
      <c r="A161" s="1">
        <v>42909.392361111109</v>
      </c>
      <c r="B161" s="1">
        <v>42909.489583333336</v>
      </c>
    </row>
    <row r="162" spans="1:2" x14ac:dyDescent="0.25">
      <c r="A162" s="1">
        <v>42909.486805555556</v>
      </c>
      <c r="B162" s="1">
        <v>42909.677083333336</v>
      </c>
    </row>
    <row r="163" spans="1:2" x14ac:dyDescent="0.25">
      <c r="A163" s="1">
        <v>42912.220833333333</v>
      </c>
      <c r="B163" s="1">
        <v>42912.472222222219</v>
      </c>
    </row>
    <row r="164" spans="1:2" x14ac:dyDescent="0.25">
      <c r="A164" s="1">
        <v>42912.385416666664</v>
      </c>
      <c r="B164" s="1">
        <v>42912.423611111109</v>
      </c>
    </row>
    <row r="165" spans="1:2" x14ac:dyDescent="0.25">
      <c r="A165" s="1">
        <v>42915.331250000003</v>
      </c>
      <c r="B165" s="1">
        <v>42915.338888888888</v>
      </c>
    </row>
    <row r="166" spans="1:2" x14ac:dyDescent="0.25">
      <c r="A166" s="1">
        <v>42915.375</v>
      </c>
      <c r="B166" s="1">
        <v>42920.367361111108</v>
      </c>
    </row>
    <row r="167" spans="1:2" x14ac:dyDescent="0.25">
      <c r="A167" s="1">
        <v>42915.892361111109</v>
      </c>
      <c r="B167" s="1">
        <v>42915.940972222219</v>
      </c>
    </row>
    <row r="168" spans="1:2" x14ac:dyDescent="0.25">
      <c r="A168" s="1">
        <v>42916.038888888892</v>
      </c>
      <c r="B168" s="1">
        <v>42916.104166666664</v>
      </c>
    </row>
    <row r="169" spans="1:2" x14ac:dyDescent="0.25">
      <c r="A169" s="1">
        <v>42916.363194444442</v>
      </c>
      <c r="B169" s="1">
        <v>42916.539583333331</v>
      </c>
    </row>
    <row r="170" spans="1:2" x14ac:dyDescent="0.25">
      <c r="A170" s="1">
        <v>42919.30972222222</v>
      </c>
      <c r="B170" s="1">
        <v>42919.354166666664</v>
      </c>
    </row>
    <row r="171" spans="1:2" x14ac:dyDescent="0.25">
      <c r="A171" s="1">
        <v>42916.599305555559</v>
      </c>
      <c r="B171" s="1">
        <v>42916.716666666667</v>
      </c>
    </row>
    <row r="172" spans="1:2" x14ac:dyDescent="0.25">
      <c r="A172" s="1">
        <v>42917.333333333336</v>
      </c>
      <c r="B172" s="1">
        <v>42917.343055555553</v>
      </c>
    </row>
    <row r="173" spans="1:2" x14ac:dyDescent="0.25">
      <c r="A173" s="1">
        <v>42920.041666666664</v>
      </c>
      <c r="B173" s="1">
        <v>42920.375</v>
      </c>
    </row>
    <row r="174" spans="1:2" x14ac:dyDescent="0.25">
      <c r="A174" s="1">
        <v>42908.385416666664</v>
      </c>
      <c r="B174" s="1">
        <v>42908.568749999999</v>
      </c>
    </row>
    <row r="175" spans="1:2" x14ac:dyDescent="0.25">
      <c r="A175" s="1">
        <v>42918.357638888891</v>
      </c>
      <c r="B175" s="1">
        <v>42918.428472222222</v>
      </c>
    </row>
    <row r="176" spans="1:2" x14ac:dyDescent="0.25">
      <c r="A176" s="1">
        <v>42945.902777777781</v>
      </c>
      <c r="B176" s="1">
        <v>42945.939583333333</v>
      </c>
    </row>
    <row r="177" spans="1:2" x14ac:dyDescent="0.25">
      <c r="A177" s="1">
        <v>42922.438194444447</v>
      </c>
      <c r="B177" s="1">
        <v>42922.512499999997</v>
      </c>
    </row>
    <row r="178" spans="1:2" x14ac:dyDescent="0.25">
      <c r="A178" s="1">
        <v>42923.057638888888</v>
      </c>
      <c r="B178" s="1">
        <v>42923.184027777781</v>
      </c>
    </row>
    <row r="179" spans="1:2" x14ac:dyDescent="0.25">
      <c r="A179" s="1">
        <v>42920.472916666666</v>
      </c>
      <c r="B179" s="1">
        <v>42920.552083333336</v>
      </c>
    </row>
    <row r="180" spans="1:2" x14ac:dyDescent="0.25">
      <c r="A180" s="1">
        <v>42928.540277777778</v>
      </c>
      <c r="B180" s="1">
        <v>42928.553472222222</v>
      </c>
    </row>
    <row r="181" spans="1:2" x14ac:dyDescent="0.25">
      <c r="A181" s="1">
        <v>42930.597916666666</v>
      </c>
      <c r="B181" s="1">
        <v>42930.758333333331</v>
      </c>
    </row>
    <row r="182" spans="1:2" x14ac:dyDescent="0.25">
      <c r="A182" s="1">
        <v>42936.961111111108</v>
      </c>
      <c r="B182" s="1">
        <v>42937.020833333336</v>
      </c>
    </row>
    <row r="183" spans="1:2" x14ac:dyDescent="0.25">
      <c r="A183" s="1">
        <v>42937.361805555556</v>
      </c>
      <c r="B183" s="1">
        <v>42937.386805555558</v>
      </c>
    </row>
    <row r="184" spans="1:2" x14ac:dyDescent="0.25">
      <c r="A184" s="1">
        <v>42937.584027777775</v>
      </c>
      <c r="B184" s="1">
        <v>42937.625</v>
      </c>
    </row>
    <row r="185" spans="1:2" x14ac:dyDescent="0.25">
      <c r="A185" s="1">
        <v>42978.502083333333</v>
      </c>
      <c r="B185" s="1">
        <v>42978.552083333336</v>
      </c>
    </row>
    <row r="186" spans="1:2" x14ac:dyDescent="0.25">
      <c r="A186" s="1">
        <v>42937.67083333333</v>
      </c>
      <c r="B186" s="1">
        <v>42937.698611111111</v>
      </c>
    </row>
    <row r="187" spans="1:2" x14ac:dyDescent="0.25">
      <c r="A187" s="1">
        <v>42940.404166666667</v>
      </c>
      <c r="B187" s="1">
        <v>42940.438888888886</v>
      </c>
    </row>
    <row r="188" spans="1:2" x14ac:dyDescent="0.25">
      <c r="A188" s="1">
        <v>42938.529861111114</v>
      </c>
      <c r="B188" s="1">
        <v>42938.712500000001</v>
      </c>
    </row>
    <row r="189" spans="1:2" x14ac:dyDescent="0.25">
      <c r="A189" s="1">
        <v>42938.913888888892</v>
      </c>
      <c r="B189" s="1">
        <v>42938.930555555555</v>
      </c>
    </row>
    <row r="190" spans="1:2" x14ac:dyDescent="0.25">
      <c r="A190" s="1">
        <v>42940.25</v>
      </c>
      <c r="B190" s="1">
        <v>42941.343055555553</v>
      </c>
    </row>
    <row r="191" spans="1:2" x14ac:dyDescent="0.25">
      <c r="A191" s="1">
        <v>42940.406944444447</v>
      </c>
      <c r="B191" s="1">
        <v>42940.475694444445</v>
      </c>
    </row>
    <row r="192" spans="1:2" x14ac:dyDescent="0.25">
      <c r="A192" s="1">
        <v>42940.378472222219</v>
      </c>
      <c r="B192" s="1">
        <v>42940.388888888891</v>
      </c>
    </row>
    <row r="193" spans="1:2" x14ac:dyDescent="0.25">
      <c r="A193" s="1">
        <v>42940.444444444445</v>
      </c>
      <c r="B193" s="1">
        <v>42940.461805555555</v>
      </c>
    </row>
    <row r="194" spans="1:2" x14ac:dyDescent="0.25">
      <c r="A194" s="1">
        <v>42938.666666666664</v>
      </c>
      <c r="B194" s="1">
        <v>42938.75</v>
      </c>
    </row>
    <row r="195" spans="1:2" x14ac:dyDescent="0.25">
      <c r="A195" s="1">
        <v>42938.666666666664</v>
      </c>
      <c r="B195" s="1">
        <v>42938.729166666664</v>
      </c>
    </row>
    <row r="196" spans="1:2" x14ac:dyDescent="0.25">
      <c r="A196" s="1">
        <v>42938.25</v>
      </c>
      <c r="B196" s="1">
        <v>42938.75</v>
      </c>
    </row>
    <row r="197" spans="1:2" x14ac:dyDescent="0.25">
      <c r="A197" s="1">
        <v>42941.336805555555</v>
      </c>
      <c r="B197" s="1">
        <v>42941.343055555553</v>
      </c>
    </row>
    <row r="198" spans="1:2" x14ac:dyDescent="0.25">
      <c r="A198" s="1">
        <v>42941.394444444442</v>
      </c>
      <c r="B198" s="1">
        <v>42941.409722222219</v>
      </c>
    </row>
    <row r="199" spans="1:2" x14ac:dyDescent="0.25">
      <c r="A199" s="1">
        <v>42948.618750000001</v>
      </c>
      <c r="B199" s="1">
        <v>42948.647222222222</v>
      </c>
    </row>
    <row r="200" spans="1:2" x14ac:dyDescent="0.25">
      <c r="A200" s="1">
        <v>42948.173611111109</v>
      </c>
      <c r="B200" s="1">
        <v>42948.390972222223</v>
      </c>
    </row>
    <row r="201" spans="1:2" x14ac:dyDescent="0.25">
      <c r="A201" s="1">
        <v>42948.682638888888</v>
      </c>
      <c r="B201" s="1">
        <v>42948.702777777777</v>
      </c>
    </row>
    <row r="202" spans="1:2" x14ac:dyDescent="0.25">
      <c r="A202" s="1">
        <v>42949.418055555558</v>
      </c>
      <c r="B202" s="1">
        <v>42949.460416666669</v>
      </c>
    </row>
    <row r="203" spans="1:2" x14ac:dyDescent="0.25">
      <c r="A203" s="1">
        <v>42950.428472222222</v>
      </c>
      <c r="B203" s="1">
        <v>42950.472916666666</v>
      </c>
    </row>
    <row r="204" spans="1:2" x14ac:dyDescent="0.25">
      <c r="A204" s="1">
        <v>42951.025000000001</v>
      </c>
      <c r="B204" s="1">
        <v>42951.063888888886</v>
      </c>
    </row>
    <row r="205" spans="1:2" x14ac:dyDescent="0.25">
      <c r="A205" s="1">
        <v>42951.270138888889</v>
      </c>
      <c r="B205" s="1">
        <v>42951.302083333336</v>
      </c>
    </row>
    <row r="206" spans="1:2" x14ac:dyDescent="0.25">
      <c r="A206" s="1">
        <v>42956.374305555553</v>
      </c>
      <c r="B206" s="1">
        <v>42956.444444444445</v>
      </c>
    </row>
    <row r="207" spans="1:2" x14ac:dyDescent="0.25">
      <c r="A207" s="1">
        <v>42956.486805555556</v>
      </c>
      <c r="B207" s="1">
        <v>42956.627083333333</v>
      </c>
    </row>
    <row r="208" spans="1:2" x14ac:dyDescent="0.25">
      <c r="A208" s="1">
        <v>42962.313194444447</v>
      </c>
      <c r="B208" s="1">
        <v>42962.399305555555</v>
      </c>
    </row>
    <row r="209" spans="1:2" x14ac:dyDescent="0.25">
      <c r="A209" s="1">
        <v>42963.409722222219</v>
      </c>
      <c r="B209" s="1">
        <v>42963.431250000001</v>
      </c>
    </row>
    <row r="210" spans="1:2" x14ac:dyDescent="0.25">
      <c r="A210" s="1">
        <v>43012.765972222223</v>
      </c>
      <c r="B210" s="1">
        <v>43012.779166666667</v>
      </c>
    </row>
    <row r="211" spans="1:2" x14ac:dyDescent="0.25">
      <c r="A211" s="1">
        <v>42964.317361111112</v>
      </c>
      <c r="B211" s="1">
        <v>42969.677777777775</v>
      </c>
    </row>
    <row r="212" spans="1:2" x14ac:dyDescent="0.25">
      <c r="A212" s="1">
        <v>42964.395833333336</v>
      </c>
      <c r="B212" s="1">
        <v>42964.547222222223</v>
      </c>
    </row>
    <row r="213" spans="1:2" x14ac:dyDescent="0.25">
      <c r="A213" s="1">
        <v>42966.697916666664</v>
      </c>
      <c r="B213" s="1">
        <v>42967.559027777781</v>
      </c>
    </row>
    <row r="214" spans="1:2" x14ac:dyDescent="0.25">
      <c r="A214" s="1">
        <v>42966.625</v>
      </c>
      <c r="B214" s="1">
        <v>42966.697916666664</v>
      </c>
    </row>
    <row r="215" spans="1:2" x14ac:dyDescent="0.25">
      <c r="A215" s="1">
        <v>42966.252083333333</v>
      </c>
      <c r="B215" s="1">
        <v>42966.575694444444</v>
      </c>
    </row>
    <row r="216" spans="1:2" x14ac:dyDescent="0.25">
      <c r="A216" s="1">
        <v>42998.654166666667</v>
      </c>
      <c r="B216" s="1">
        <v>42998.663194444445</v>
      </c>
    </row>
    <row r="217" spans="1:2" x14ac:dyDescent="0.25">
      <c r="A217" s="1">
        <v>42999.476388888892</v>
      </c>
      <c r="B217" s="1">
        <v>42999.489583333336</v>
      </c>
    </row>
    <row r="218" spans="1:2" x14ac:dyDescent="0.25">
      <c r="A218" s="1">
        <v>42975.42291666667</v>
      </c>
      <c r="B218" s="1">
        <v>42975.434027777781</v>
      </c>
    </row>
    <row r="219" spans="1:2" x14ac:dyDescent="0.25">
      <c r="A219" s="1">
        <v>42975.966666666667</v>
      </c>
      <c r="B219" s="1">
        <v>42976.429861111108</v>
      </c>
    </row>
    <row r="220" spans="1:2" x14ac:dyDescent="0.25">
      <c r="A220" s="1">
        <v>42976.226388888892</v>
      </c>
      <c r="B220" s="1">
        <v>42976.585416666669</v>
      </c>
    </row>
    <row r="221" spans="1:2" x14ac:dyDescent="0.25">
      <c r="A221" s="1">
        <v>42976.229861111111</v>
      </c>
      <c r="B221" s="1">
        <v>42976.626388888886</v>
      </c>
    </row>
    <row r="222" spans="1:2" x14ac:dyDescent="0.25">
      <c r="A222" s="1">
        <v>42976.236805555556</v>
      </c>
      <c r="B222" s="1">
        <v>42976.626388888886</v>
      </c>
    </row>
    <row r="223" spans="1:2" x14ac:dyDescent="0.25">
      <c r="A223" s="1">
        <v>42977.675694444442</v>
      </c>
      <c r="B223" s="1">
        <v>42977.685416666667</v>
      </c>
    </row>
    <row r="224" spans="1:2" x14ac:dyDescent="0.25">
      <c r="A224" s="1">
        <v>42978.932638888888</v>
      </c>
      <c r="B224" s="1">
        <v>42978.945833333331</v>
      </c>
    </row>
    <row r="225" spans="1:2" x14ac:dyDescent="0.25">
      <c r="A225" s="1">
        <v>42983.493750000001</v>
      </c>
      <c r="B225" s="1">
        <v>42983.513888888891</v>
      </c>
    </row>
    <row r="226" spans="1:2" x14ac:dyDescent="0.25">
      <c r="A226" s="1">
        <v>42966.730555555558</v>
      </c>
      <c r="B226" s="1">
        <v>42966.847916666666</v>
      </c>
    </row>
    <row r="227" spans="1:2" x14ac:dyDescent="0.25">
      <c r="A227" s="1">
        <v>42985.630555555559</v>
      </c>
      <c r="B227" s="1">
        <v>42985.651388888888</v>
      </c>
    </row>
    <row r="228" spans="1:2" x14ac:dyDescent="0.25">
      <c r="A228" s="1">
        <v>42986.443749999999</v>
      </c>
      <c r="B228" s="1">
        <v>42986.469444444447</v>
      </c>
    </row>
    <row r="229" spans="1:2" x14ac:dyDescent="0.25">
      <c r="A229" s="1">
        <v>42989.664583333331</v>
      </c>
      <c r="B229" s="1">
        <v>42989.6875</v>
      </c>
    </row>
    <row r="230" spans="1:2" x14ac:dyDescent="0.25">
      <c r="A230" s="1">
        <v>42989.760416666664</v>
      </c>
      <c r="B230" s="1">
        <v>42989.797222222223</v>
      </c>
    </row>
    <row r="231" spans="1:2" x14ac:dyDescent="0.25">
      <c r="A231" s="1">
        <v>42990.76666666667</v>
      </c>
      <c r="B231" s="1">
        <v>42990.782638888886</v>
      </c>
    </row>
    <row r="232" spans="1:2" x14ac:dyDescent="0.25">
      <c r="A232" s="1">
        <v>42996.769444444442</v>
      </c>
      <c r="B232" s="1">
        <v>42996.777777777781</v>
      </c>
    </row>
    <row r="233" spans="1:2" x14ac:dyDescent="0.25">
      <c r="A233" s="1">
        <v>43003.765277777777</v>
      </c>
      <c r="B233" s="1">
        <v>43003.78125</v>
      </c>
    </row>
    <row r="234" spans="1:2" x14ac:dyDescent="0.25">
      <c r="A234" s="1">
        <v>43004.765277777777</v>
      </c>
      <c r="B234" s="1">
        <v>43004.788888888892</v>
      </c>
    </row>
    <row r="235" spans="1:2" x14ac:dyDescent="0.25">
      <c r="A235" s="1">
        <v>43010.765972222223</v>
      </c>
      <c r="B235" s="1">
        <v>43010.783333333333</v>
      </c>
    </row>
    <row r="236" spans="1:2" x14ac:dyDescent="0.25">
      <c r="A236" s="1">
        <v>42991.388888888891</v>
      </c>
      <c r="B236" s="1">
        <v>42991.472222222219</v>
      </c>
    </row>
    <row r="237" spans="1:2" x14ac:dyDescent="0.25">
      <c r="A237" s="1">
        <v>42991.557638888888</v>
      </c>
      <c r="B237" s="1">
        <v>42991.560416666667</v>
      </c>
    </row>
    <row r="238" spans="1:2" x14ac:dyDescent="0.25">
      <c r="A238" s="1">
        <v>42992.60833333333</v>
      </c>
      <c r="B238" s="1">
        <v>42992.640277777777</v>
      </c>
    </row>
    <row r="239" spans="1:2" x14ac:dyDescent="0.25">
      <c r="A239" s="1">
        <v>42993.379861111112</v>
      </c>
      <c r="B239" s="1">
        <v>42993.410416666666</v>
      </c>
    </row>
    <row r="240" spans="1:2" x14ac:dyDescent="0.25">
      <c r="A240" s="1">
        <v>42993.986111111109</v>
      </c>
      <c r="B240" s="1">
        <v>42996.637499999997</v>
      </c>
    </row>
    <row r="241" spans="1:2" x14ac:dyDescent="0.25">
      <c r="A241" s="1">
        <v>42997.797222222223</v>
      </c>
      <c r="B241" s="1">
        <v>42997.895833333336</v>
      </c>
    </row>
    <row r="242" spans="1:2" x14ac:dyDescent="0.25">
      <c r="A242" s="1">
        <v>42996.598611111112</v>
      </c>
      <c r="B242" s="1">
        <v>42996.708333333336</v>
      </c>
    </row>
    <row r="243" spans="1:2" x14ac:dyDescent="0.25">
      <c r="A243" s="1">
        <v>43006.5</v>
      </c>
      <c r="B243" s="1">
        <v>43006.521527777775</v>
      </c>
    </row>
    <row r="244" spans="1:2" x14ac:dyDescent="0.25">
      <c r="A244" s="1">
        <v>42998.174305555556</v>
      </c>
      <c r="B244" s="1">
        <v>42998.284722222219</v>
      </c>
    </row>
    <row r="245" spans="1:2" x14ac:dyDescent="0.25">
      <c r="A245" s="1">
        <v>42999.53402777778</v>
      </c>
      <c r="B245" s="1">
        <v>42999.586805555555</v>
      </c>
    </row>
    <row r="246" spans="1:2" x14ac:dyDescent="0.25">
      <c r="A246" s="1">
        <v>43000.269444444442</v>
      </c>
      <c r="B246" s="1">
        <v>43000.383333333331</v>
      </c>
    </row>
    <row r="247" spans="1:2" x14ac:dyDescent="0.25">
      <c r="A247" s="1">
        <v>43000.006944444445</v>
      </c>
      <c r="B247" s="1">
        <v>43000.604166666664</v>
      </c>
    </row>
    <row r="248" spans="1:2" x14ac:dyDescent="0.25">
      <c r="A248" s="1">
        <v>43000.269444444442</v>
      </c>
      <c r="B248" s="1">
        <v>43000.999305555553</v>
      </c>
    </row>
    <row r="249" spans="1:2" x14ac:dyDescent="0.25">
      <c r="A249" s="1">
        <v>43001.569444444445</v>
      </c>
      <c r="B249" s="1">
        <v>43001.722222222219</v>
      </c>
    </row>
    <row r="250" spans="1:2" x14ac:dyDescent="0.25">
      <c r="A250" s="1">
        <v>43003.662499999999</v>
      </c>
      <c r="B250" s="1">
        <v>43003.686111111114</v>
      </c>
    </row>
    <row r="251" spans="1:2" x14ac:dyDescent="0.25">
      <c r="A251" s="1">
        <v>43010.40902777778</v>
      </c>
      <c r="B251" s="1">
        <v>43010.430555555555</v>
      </c>
    </row>
    <row r="252" spans="1:2" x14ac:dyDescent="0.25">
      <c r="A252" s="1">
        <v>43018.354166666664</v>
      </c>
      <c r="B252" s="1">
        <v>43018.458333333336</v>
      </c>
    </row>
    <row r="253" spans="1:2" x14ac:dyDescent="0.25">
      <c r="A253" s="1">
        <v>43018.407638888886</v>
      </c>
      <c r="B253" s="1">
        <v>43019.371527777781</v>
      </c>
    </row>
    <row r="254" spans="1:2" x14ac:dyDescent="0.25">
      <c r="A254" s="1">
        <v>43023.6</v>
      </c>
      <c r="B254" s="1">
        <v>43023.797222222223</v>
      </c>
    </row>
    <row r="255" spans="1:2" x14ac:dyDescent="0.25">
      <c r="A255" s="1">
        <v>43024.35833333333</v>
      </c>
      <c r="B255" s="1">
        <v>43024.670138888891</v>
      </c>
    </row>
    <row r="256" spans="1:2" x14ac:dyDescent="0.25">
      <c r="A256" s="1">
        <v>43024.642361111109</v>
      </c>
      <c r="B256" s="1">
        <v>43024.667361111111</v>
      </c>
    </row>
    <row r="257" spans="1:2" x14ac:dyDescent="0.25">
      <c r="A257" s="1">
        <v>43011.29583333333</v>
      </c>
      <c r="B257" s="1">
        <v>43011.308333333334</v>
      </c>
    </row>
    <row r="258" spans="1:2" x14ac:dyDescent="0.25">
      <c r="A258" s="1">
        <v>43027.628472222219</v>
      </c>
      <c r="B258" s="1">
        <v>43027.71875</v>
      </c>
    </row>
    <row r="259" spans="1:2" x14ac:dyDescent="0.25">
      <c r="A259" s="1">
        <v>43031.392361111109</v>
      </c>
      <c r="B259" s="1">
        <v>43033.999305555553</v>
      </c>
    </row>
    <row r="260" spans="1:2" x14ac:dyDescent="0.25">
      <c r="A260" s="1">
        <v>43031.418749999997</v>
      </c>
      <c r="B260" s="1">
        <v>43031.479166666664</v>
      </c>
    </row>
    <row r="261" spans="1:2" x14ac:dyDescent="0.25">
      <c r="A261" s="1">
        <v>43032.379166666666</v>
      </c>
      <c r="B261" s="1">
        <v>43032.409722222219</v>
      </c>
    </row>
    <row r="262" spans="1:2" x14ac:dyDescent="0.25">
      <c r="A262" s="1">
        <v>43032.529166666667</v>
      </c>
      <c r="B262" s="1">
        <v>43032.668749999997</v>
      </c>
    </row>
    <row r="263" spans="1:2" x14ac:dyDescent="0.25">
      <c r="A263" s="1">
        <v>43033.324305555558</v>
      </c>
      <c r="B263" s="1">
        <v>43033.372916666667</v>
      </c>
    </row>
    <row r="264" spans="1:2" x14ac:dyDescent="0.25">
      <c r="A264" s="1">
        <v>43033.54791666667</v>
      </c>
      <c r="B264" s="1">
        <v>43033.670138888891</v>
      </c>
    </row>
    <row r="265" spans="1:2" x14ac:dyDescent="0.25">
      <c r="A265" s="1">
        <v>43038.450694444444</v>
      </c>
      <c r="B265" s="1">
        <v>43038.504166666666</v>
      </c>
    </row>
    <row r="266" spans="1:2" x14ac:dyDescent="0.25">
      <c r="A266" s="1">
        <v>43041.097222222219</v>
      </c>
      <c r="B266" s="1">
        <v>43041.310416666667</v>
      </c>
    </row>
    <row r="267" spans="1:2" x14ac:dyDescent="0.25">
      <c r="A267" s="1">
        <v>43040.188194444447</v>
      </c>
      <c r="B267" s="1">
        <v>43040.434027777781</v>
      </c>
    </row>
    <row r="268" spans="1:2" x14ac:dyDescent="0.25">
      <c r="A268" s="1">
        <v>43102.216666666667</v>
      </c>
      <c r="B268" s="1">
        <v>43102.282638888886</v>
      </c>
    </row>
    <row r="269" spans="1:2" x14ac:dyDescent="0.25">
      <c r="A269" s="1">
        <v>43102.345138888886</v>
      </c>
      <c r="B269" s="1">
        <v>43102.387499999997</v>
      </c>
    </row>
    <row r="270" spans="1:2" x14ac:dyDescent="0.25">
      <c r="A270" s="1">
        <v>43164.852083333331</v>
      </c>
      <c r="B270" s="1">
        <v>43165.042361111111</v>
      </c>
    </row>
    <row r="271" spans="1:2" x14ac:dyDescent="0.25">
      <c r="A271" s="1">
        <v>43041.995138888888</v>
      </c>
      <c r="B271" s="1">
        <v>43042.385416666664</v>
      </c>
    </row>
    <row r="272" spans="1:2" x14ac:dyDescent="0.25">
      <c r="A272" s="1">
        <v>43045.177777777775</v>
      </c>
      <c r="B272" s="1">
        <v>43045.309027777781</v>
      </c>
    </row>
    <row r="273" spans="1:2" x14ac:dyDescent="0.25">
      <c r="A273" s="1">
        <v>43047.454861111109</v>
      </c>
      <c r="B273" s="1">
        <v>43047.474305555559</v>
      </c>
    </row>
    <row r="274" spans="1:2" x14ac:dyDescent="0.25">
      <c r="A274" s="1">
        <v>43048.611111111109</v>
      </c>
      <c r="B274" s="1">
        <v>43048.625</v>
      </c>
    </row>
    <row r="275" spans="1:2" x14ac:dyDescent="0.25">
      <c r="A275" s="1">
        <v>43049.786805555559</v>
      </c>
      <c r="B275" s="1">
        <v>43049.806250000001</v>
      </c>
    </row>
    <row r="276" spans="1:2" x14ac:dyDescent="0.25">
      <c r="A276" s="1">
        <v>43052.472222222219</v>
      </c>
      <c r="B276" s="1">
        <v>43052.510416666664</v>
      </c>
    </row>
    <row r="277" spans="1:2" x14ac:dyDescent="0.25">
      <c r="A277" s="1">
        <v>43053.53402777778</v>
      </c>
      <c r="B277" s="1">
        <v>43053.630555555559</v>
      </c>
    </row>
    <row r="278" spans="1:2" x14ac:dyDescent="0.25">
      <c r="A278" s="1">
        <v>43054.557638888888</v>
      </c>
      <c r="B278" s="1">
        <v>43054.577777777777</v>
      </c>
    </row>
    <row r="279" spans="1:2" x14ac:dyDescent="0.25">
      <c r="A279" s="1">
        <v>43055.645833333336</v>
      </c>
      <c r="B279" s="1">
        <v>43055.661805555559</v>
      </c>
    </row>
    <row r="280" spans="1:2" x14ac:dyDescent="0.25">
      <c r="A280" s="1">
        <v>43060.365277777775</v>
      </c>
      <c r="B280" s="1">
        <v>43060.673611111109</v>
      </c>
    </row>
    <row r="281" spans="1:2" x14ac:dyDescent="0.25">
      <c r="A281" s="1">
        <v>43047.618055555555</v>
      </c>
      <c r="B281" s="1">
        <v>43047.631944444445</v>
      </c>
    </row>
    <row r="282" spans="1:2" x14ac:dyDescent="0.25">
      <c r="A282" s="1">
        <v>43049.606249999997</v>
      </c>
      <c r="B282" s="1">
        <v>43049.786805555559</v>
      </c>
    </row>
    <row r="283" spans="1:2" x14ac:dyDescent="0.25">
      <c r="A283" s="1">
        <v>43052.375</v>
      </c>
      <c r="B283" s="1">
        <v>43052.451388888891</v>
      </c>
    </row>
    <row r="284" spans="1:2" x14ac:dyDescent="0.25">
      <c r="A284" s="1">
        <v>43051.576388888891</v>
      </c>
      <c r="B284" s="1">
        <v>43051.599305555559</v>
      </c>
    </row>
    <row r="285" spans="1:2" x14ac:dyDescent="0.25">
      <c r="A285" s="1">
        <v>43048.307638888888</v>
      </c>
      <c r="B285" s="1">
        <v>43049.230555555558</v>
      </c>
    </row>
    <row r="286" spans="1:2" x14ac:dyDescent="0.25">
      <c r="A286" s="1">
        <v>43053.658333333333</v>
      </c>
      <c r="B286" s="1">
        <v>43053.688888888886</v>
      </c>
    </row>
    <row r="287" spans="1:2" x14ac:dyDescent="0.25">
      <c r="A287" s="1">
        <v>43054.046527777777</v>
      </c>
      <c r="B287" s="1">
        <v>43054.077777777777</v>
      </c>
    </row>
    <row r="288" spans="1:2" x14ac:dyDescent="0.25">
      <c r="A288" s="1">
        <v>43054.459027777775</v>
      </c>
      <c r="B288" s="1">
        <v>43054.486111111109</v>
      </c>
    </row>
    <row r="289" spans="1:2" x14ac:dyDescent="0.25">
      <c r="A289" s="1">
        <v>43055.375</v>
      </c>
      <c r="B289" s="1">
        <v>43055.413194444445</v>
      </c>
    </row>
    <row r="290" spans="1:2" x14ac:dyDescent="0.25">
      <c r="A290" s="1">
        <v>43056.127083333333</v>
      </c>
      <c r="B290" s="1">
        <v>43056.138194444444</v>
      </c>
    </row>
    <row r="291" spans="1:2" x14ac:dyDescent="0.25">
      <c r="A291" s="1">
        <v>43056.231944444444</v>
      </c>
      <c r="B291" s="1">
        <v>43056.356249999997</v>
      </c>
    </row>
    <row r="292" spans="1:2" x14ac:dyDescent="0.25">
      <c r="A292" s="1">
        <v>43056.320833333331</v>
      </c>
      <c r="B292" s="1">
        <v>43056.333333333336</v>
      </c>
    </row>
    <row r="293" spans="1:2" x14ac:dyDescent="0.25">
      <c r="A293" s="1">
        <v>43059.418055555558</v>
      </c>
      <c r="B293" s="1">
        <v>43059.465277777781</v>
      </c>
    </row>
    <row r="294" spans="1:2" x14ac:dyDescent="0.25">
      <c r="A294" s="1">
        <v>43073.470138888886</v>
      </c>
      <c r="B294" s="1">
        <v>43073.618055555555</v>
      </c>
    </row>
    <row r="295" spans="1:2" x14ac:dyDescent="0.25">
      <c r="A295" s="1">
        <v>43073.708333333336</v>
      </c>
      <c r="B295" s="1">
        <v>43074.697916666664</v>
      </c>
    </row>
    <row r="296" spans="1:2" x14ac:dyDescent="0.25">
      <c r="A296" s="1">
        <v>43082.395833333336</v>
      </c>
      <c r="B296" s="1">
        <v>43082.708333333336</v>
      </c>
    </row>
    <row r="297" spans="1:2" x14ac:dyDescent="0.25">
      <c r="A297" s="1">
        <v>43066.709027777775</v>
      </c>
      <c r="B297" s="1">
        <v>43066.736111111109</v>
      </c>
    </row>
    <row r="298" spans="1:2" x14ac:dyDescent="0.25">
      <c r="A298" s="1">
        <v>43060.611111111109</v>
      </c>
      <c r="B298" s="1">
        <v>43060.6875</v>
      </c>
    </row>
    <row r="299" spans="1:2" x14ac:dyDescent="0.25">
      <c r="A299" s="1">
        <v>43066.368055555555</v>
      </c>
      <c r="B299" s="1">
        <v>43066.381944444445</v>
      </c>
    </row>
    <row r="300" spans="1:2" x14ac:dyDescent="0.25">
      <c r="A300" s="1">
        <v>43066.460416666669</v>
      </c>
      <c r="B300" s="1">
        <v>43073.791666666664</v>
      </c>
    </row>
    <row r="301" spans="1:2" x14ac:dyDescent="0.25">
      <c r="A301" s="1">
        <v>43115.441666666666</v>
      </c>
      <c r="B301" s="1">
        <v>43115.45208333333</v>
      </c>
    </row>
    <row r="302" spans="1:2" x14ac:dyDescent="0.25">
      <c r="A302" s="1">
        <v>43116.413194444445</v>
      </c>
      <c r="B302" s="1">
        <v>43116.431944444441</v>
      </c>
    </row>
    <row r="303" spans="1:2" x14ac:dyDescent="0.25">
      <c r="A303" s="1">
        <v>43075.322916666664</v>
      </c>
      <c r="B303" s="1">
        <v>43075.552083333336</v>
      </c>
    </row>
    <row r="304" spans="1:2" x14ac:dyDescent="0.25">
      <c r="A304" s="1">
        <v>43075.631944444445</v>
      </c>
      <c r="B304" s="1">
        <v>43075.643750000003</v>
      </c>
    </row>
    <row r="305" spans="1:2" x14ac:dyDescent="0.25">
      <c r="A305" s="1">
        <v>43076.4</v>
      </c>
      <c r="B305" s="1">
        <v>43076.552083333336</v>
      </c>
    </row>
    <row r="306" spans="1:2" x14ac:dyDescent="0.25">
      <c r="A306" s="1">
        <v>43080.942361111112</v>
      </c>
      <c r="B306" s="1">
        <v>43081.023611111108</v>
      </c>
    </row>
    <row r="307" spans="1:2" x14ac:dyDescent="0.25">
      <c r="A307" s="1">
        <v>43080.945833333331</v>
      </c>
      <c r="B307" s="1">
        <v>43081.023611111108</v>
      </c>
    </row>
    <row r="308" spans="1:2" x14ac:dyDescent="0.25">
      <c r="A308" s="1">
        <v>43082.45</v>
      </c>
      <c r="B308" s="1">
        <v>43082.539583333331</v>
      </c>
    </row>
    <row r="309" spans="1:2" x14ac:dyDescent="0.25">
      <c r="A309" s="1">
        <v>43082.604166666664</v>
      </c>
      <c r="B309" s="1">
        <v>43082.638888888891</v>
      </c>
    </row>
    <row r="310" spans="1:2" x14ac:dyDescent="0.25">
      <c r="A310" s="1">
        <v>43082.65</v>
      </c>
      <c r="B310" s="1">
        <v>43082.667361111111</v>
      </c>
    </row>
    <row r="311" spans="1:2" x14ac:dyDescent="0.25">
      <c r="A311" s="1">
        <v>43083.663888888892</v>
      </c>
      <c r="B311" s="1">
        <v>43083.683333333334</v>
      </c>
    </row>
    <row r="312" spans="1:2" x14ac:dyDescent="0.25">
      <c r="A312" s="1">
        <v>43082.631249999999</v>
      </c>
      <c r="B312" s="1">
        <v>43082.789583333331</v>
      </c>
    </row>
    <row r="313" spans="1:2" x14ac:dyDescent="0.25">
      <c r="A313" s="1">
        <v>43082.674305555556</v>
      </c>
      <c r="B313" s="1">
        <v>43082.711805555555</v>
      </c>
    </row>
    <row r="314" spans="1:2" x14ac:dyDescent="0.25">
      <c r="A314" s="1">
        <v>43082.84097222222</v>
      </c>
      <c r="B314" s="1">
        <v>43082.899305555555</v>
      </c>
    </row>
    <row r="315" spans="1:2" x14ac:dyDescent="0.25">
      <c r="A315" s="1">
        <v>43083.45</v>
      </c>
      <c r="B315" s="1">
        <v>43083.477083333331</v>
      </c>
    </row>
    <row r="316" spans="1:2" x14ac:dyDescent="0.25">
      <c r="A316" s="1">
        <v>43083.45</v>
      </c>
      <c r="B316" s="1">
        <v>43083.470138888886</v>
      </c>
    </row>
    <row r="317" spans="1:2" x14ac:dyDescent="0.25">
      <c r="A317" s="1">
        <v>43097.45</v>
      </c>
      <c r="B317" s="1">
        <v>43097.468055555553</v>
      </c>
    </row>
    <row r="318" spans="1:2" x14ac:dyDescent="0.25">
      <c r="A318" s="1">
        <v>43087.421527777777</v>
      </c>
      <c r="B318" s="1">
        <v>43087.574999999997</v>
      </c>
    </row>
    <row r="319" spans="1:2" x14ac:dyDescent="0.25">
      <c r="A319" s="1">
        <v>43088.498611111114</v>
      </c>
      <c r="B319" s="1">
        <v>43088.559027777781</v>
      </c>
    </row>
    <row r="320" spans="1:2" x14ac:dyDescent="0.25">
      <c r="A320" s="1">
        <v>43090.970138888886</v>
      </c>
      <c r="B320" s="1">
        <v>43091</v>
      </c>
    </row>
    <row r="321" spans="1:2" x14ac:dyDescent="0.25">
      <c r="A321" s="1">
        <v>43111.967361111114</v>
      </c>
      <c r="B321" s="1">
        <v>43112</v>
      </c>
    </row>
    <row r="322" spans="1:2" x14ac:dyDescent="0.25">
      <c r="A322" s="1">
        <v>43057.458333333336</v>
      </c>
      <c r="B322" s="1">
        <v>43057.864583333336</v>
      </c>
    </row>
    <row r="323" spans="1:2" x14ac:dyDescent="0.25">
      <c r="A323" s="1">
        <v>43097.047222222223</v>
      </c>
      <c r="B323" s="1">
        <v>43097.084722222222</v>
      </c>
    </row>
    <row r="324" spans="1:2" x14ac:dyDescent="0.25">
      <c r="A324" s="1">
        <v>43102.604166666664</v>
      </c>
      <c r="B324" s="1">
        <v>43102.681944444441</v>
      </c>
    </row>
    <row r="325" spans="1:2" x14ac:dyDescent="0.25">
      <c r="A325" s="1">
        <v>43101</v>
      </c>
      <c r="B325" s="1">
        <v>43102.720833333333</v>
      </c>
    </row>
    <row r="326" spans="1:2" x14ac:dyDescent="0.25">
      <c r="A326" s="1">
        <v>43104.55</v>
      </c>
      <c r="B326" s="1">
        <v>43104.564583333333</v>
      </c>
    </row>
    <row r="327" spans="1:2" x14ac:dyDescent="0.25">
      <c r="A327" s="1">
        <v>43105.326388888891</v>
      </c>
      <c r="B327" s="1">
        <v>43105.336805555555</v>
      </c>
    </row>
    <row r="328" spans="1:2" x14ac:dyDescent="0.25">
      <c r="A328" s="1">
        <v>43108.262499999997</v>
      </c>
      <c r="B328" s="1">
        <v>43108.354166666664</v>
      </c>
    </row>
    <row r="329" spans="1:2" x14ac:dyDescent="0.25">
      <c r="A329" s="1">
        <v>43109.272916666669</v>
      </c>
      <c r="B329" s="1">
        <v>43109.401388888888</v>
      </c>
    </row>
    <row r="330" spans="1:2" x14ac:dyDescent="0.25">
      <c r="A330" s="1">
        <v>43108.390972222223</v>
      </c>
      <c r="B330" s="1">
        <v>43108.404166666667</v>
      </c>
    </row>
    <row r="331" spans="1:2" x14ac:dyDescent="0.25">
      <c r="A331" s="1">
        <v>43108.420138888891</v>
      </c>
      <c r="B331" s="1">
        <v>43108.444444444445</v>
      </c>
    </row>
    <row r="332" spans="1:2" x14ac:dyDescent="0.25">
      <c r="A332" s="1">
        <v>43109.479166666664</v>
      </c>
      <c r="B332" s="1">
        <v>43109.492361111108</v>
      </c>
    </row>
    <row r="333" spans="1:2" x14ac:dyDescent="0.25">
      <c r="A333" s="1">
        <v>43111.474305555559</v>
      </c>
      <c r="B333" s="1">
        <v>43111.486805555556</v>
      </c>
    </row>
    <row r="334" spans="1:2" x14ac:dyDescent="0.25">
      <c r="A334" s="1">
        <v>43115.423611111109</v>
      </c>
      <c r="B334" s="1">
        <v>43115.441666666666</v>
      </c>
    </row>
    <row r="335" spans="1:2" x14ac:dyDescent="0.25">
      <c r="A335" s="1">
        <v>43115.6875</v>
      </c>
      <c r="B335" s="1">
        <v>43115.697916666664</v>
      </c>
    </row>
    <row r="336" spans="1:2" x14ac:dyDescent="0.25">
      <c r="A336" s="1">
        <v>43116.489583333336</v>
      </c>
      <c r="B336" s="1">
        <v>43116.503472222219</v>
      </c>
    </row>
    <row r="337" spans="1:2" x14ac:dyDescent="0.25">
      <c r="A337" s="1">
        <v>43122.451388888891</v>
      </c>
      <c r="B337" s="1">
        <v>43122.452777777777</v>
      </c>
    </row>
    <row r="338" spans="1:2" x14ac:dyDescent="0.25">
      <c r="A338" s="1">
        <v>43122.469444444447</v>
      </c>
      <c r="B338" s="1">
        <v>43122.475694444445</v>
      </c>
    </row>
    <row r="339" spans="1:2" x14ac:dyDescent="0.25">
      <c r="A339" s="1">
        <v>43122.486111111109</v>
      </c>
      <c r="B339" s="1">
        <v>43122.50277777778</v>
      </c>
    </row>
    <row r="340" spans="1:2" x14ac:dyDescent="0.25">
      <c r="A340" s="1">
        <v>43151.444444444445</v>
      </c>
      <c r="B340" s="1">
        <v>43151.457638888889</v>
      </c>
    </row>
    <row r="341" spans="1:2" x14ac:dyDescent="0.25">
      <c r="A341" s="1">
        <v>43158.423611111109</v>
      </c>
      <c r="B341" s="1">
        <v>43158.431250000001</v>
      </c>
    </row>
    <row r="342" spans="1:2" x14ac:dyDescent="0.25">
      <c r="A342" s="1">
        <v>43109.679861111108</v>
      </c>
      <c r="B342" s="1">
        <v>43109.720138888886</v>
      </c>
    </row>
    <row r="343" spans="1:2" x14ac:dyDescent="0.25">
      <c r="A343" s="1">
        <v>43110.668749999997</v>
      </c>
      <c r="B343" s="1">
        <v>43110.694444444445</v>
      </c>
    </row>
    <row r="344" spans="1:2" x14ac:dyDescent="0.25">
      <c r="A344" s="1">
        <v>43112.047222222223</v>
      </c>
      <c r="B344" s="1">
        <v>43112.081250000003</v>
      </c>
    </row>
    <row r="345" spans="1:2" x14ac:dyDescent="0.25">
      <c r="A345" s="1">
        <v>43112.376388888886</v>
      </c>
      <c r="B345" s="1">
        <v>43112.398611111108</v>
      </c>
    </row>
    <row r="346" spans="1:2" x14ac:dyDescent="0.25">
      <c r="A346" s="1">
        <v>43279.673611111109</v>
      </c>
      <c r="B346" s="1">
        <v>43279.700694444444</v>
      </c>
    </row>
    <row r="347" spans="1:2" x14ac:dyDescent="0.25">
      <c r="A347" s="1">
        <v>43283.470833333333</v>
      </c>
      <c r="B347" s="1">
        <v>43283.486111111109</v>
      </c>
    </row>
    <row r="348" spans="1:2" x14ac:dyDescent="0.25">
      <c r="A348" s="1">
        <v>43115.883333333331</v>
      </c>
      <c r="B348" s="1">
        <v>43115.90902777778</v>
      </c>
    </row>
    <row r="349" spans="1:2" x14ac:dyDescent="0.25">
      <c r="A349" s="1">
        <v>43214.855555555558</v>
      </c>
      <c r="B349" s="1">
        <v>43215.006944444445</v>
      </c>
    </row>
    <row r="350" spans="1:2" x14ac:dyDescent="0.25">
      <c r="A350" s="1">
        <v>43215.647916666669</v>
      </c>
      <c r="B350" s="1">
        <v>43215.693055555559</v>
      </c>
    </row>
    <row r="351" spans="1:2" x14ac:dyDescent="0.25">
      <c r="A351" s="1">
        <v>43262.852083333331</v>
      </c>
      <c r="B351" s="1">
        <v>43262.875</v>
      </c>
    </row>
    <row r="352" spans="1:2" x14ac:dyDescent="0.25">
      <c r="A352" s="1">
        <v>43286.158333333333</v>
      </c>
      <c r="B352" s="1">
        <v>43286.2</v>
      </c>
    </row>
    <row r="353" spans="1:2" x14ac:dyDescent="0.25">
      <c r="A353" s="1">
        <v>43096.875</v>
      </c>
      <c r="B353" s="1">
        <v>43096.99722222222</v>
      </c>
    </row>
    <row r="354" spans="1:2" x14ac:dyDescent="0.25">
      <c r="A354" s="1">
        <v>43120.429166666669</v>
      </c>
      <c r="B354" s="1">
        <v>43120.484722222223</v>
      </c>
    </row>
    <row r="355" spans="1:2" x14ac:dyDescent="0.25">
      <c r="A355" s="1">
        <v>43119.020833333336</v>
      </c>
      <c r="B355" s="1">
        <v>43124.011805555558</v>
      </c>
    </row>
    <row r="356" spans="1:2" x14ac:dyDescent="0.25">
      <c r="A356" s="1">
        <v>43125.585416666669</v>
      </c>
      <c r="B356" s="1">
        <v>43125.616666666669</v>
      </c>
    </row>
    <row r="357" spans="1:2" x14ac:dyDescent="0.25">
      <c r="A357" s="1">
        <v>43126.329861111109</v>
      </c>
      <c r="B357" s="1">
        <v>43126.351388888892</v>
      </c>
    </row>
    <row r="358" spans="1:2" x14ac:dyDescent="0.25">
      <c r="A358" s="1">
        <v>43126.456250000003</v>
      </c>
      <c r="B358" s="1">
        <v>43126.459722222222</v>
      </c>
    </row>
    <row r="359" spans="1:2" x14ac:dyDescent="0.25">
      <c r="A359" s="1">
        <v>43119.645833333336</v>
      </c>
      <c r="B359" s="1">
        <v>43119.680555555555</v>
      </c>
    </row>
    <row r="360" spans="1:2" x14ac:dyDescent="0.25">
      <c r="A360" s="1">
        <v>43128.568749999999</v>
      </c>
      <c r="B360" s="1">
        <v>43128.586805555555</v>
      </c>
    </row>
    <row r="361" spans="1:2" x14ac:dyDescent="0.25">
      <c r="A361" s="1">
        <v>43128.004861111112</v>
      </c>
      <c r="B361" s="1">
        <v>43128.056944444441</v>
      </c>
    </row>
    <row r="362" spans="1:2" x14ac:dyDescent="0.25">
      <c r="A362" s="1">
        <v>43129.467361111114</v>
      </c>
      <c r="B362" s="1">
        <v>43129.571527777778</v>
      </c>
    </row>
    <row r="363" spans="1:2" x14ac:dyDescent="0.25">
      <c r="A363" s="1">
        <v>43132.693749999999</v>
      </c>
      <c r="B363" s="1">
        <v>43132.703472222223</v>
      </c>
    </row>
    <row r="364" spans="1:2" x14ac:dyDescent="0.25">
      <c r="A364" s="1">
        <v>43136.928472222222</v>
      </c>
      <c r="B364" s="1">
        <v>43136.984722222223</v>
      </c>
    </row>
    <row r="365" spans="1:2" x14ac:dyDescent="0.25">
      <c r="A365" s="1">
        <v>43138.542361111111</v>
      </c>
      <c r="B365" s="1">
        <v>43138.59097222222</v>
      </c>
    </row>
    <row r="366" spans="1:2" x14ac:dyDescent="0.25">
      <c r="A366" s="1">
        <v>43137.756944444445</v>
      </c>
      <c r="B366" s="1">
        <v>43137.854166666664</v>
      </c>
    </row>
    <row r="367" spans="1:2" x14ac:dyDescent="0.25">
      <c r="A367" s="1">
        <v>43139.481249999997</v>
      </c>
      <c r="B367" s="1">
        <v>43139.55972222222</v>
      </c>
    </row>
    <row r="368" spans="1:2" x14ac:dyDescent="0.25">
      <c r="A368" s="1">
        <v>43143.239583333336</v>
      </c>
      <c r="B368" s="1">
        <v>43143.261111111111</v>
      </c>
    </row>
    <row r="369" spans="1:2" x14ac:dyDescent="0.25">
      <c r="A369" s="1">
        <v>43143.588888888888</v>
      </c>
      <c r="B369" s="1">
        <v>43143.652777777781</v>
      </c>
    </row>
    <row r="370" spans="1:2" x14ac:dyDescent="0.25">
      <c r="A370" s="1">
        <v>43129.765972222223</v>
      </c>
      <c r="B370" s="1">
        <v>43130.618055555555</v>
      </c>
    </row>
    <row r="371" spans="1:2" x14ac:dyDescent="0.25">
      <c r="A371" s="1">
        <v>43144.84097222222</v>
      </c>
      <c r="B371" s="1">
        <v>43145.382638888892</v>
      </c>
    </row>
    <row r="372" spans="1:2" x14ac:dyDescent="0.25">
      <c r="A372" s="1">
        <v>43147.003472222219</v>
      </c>
      <c r="B372" s="1">
        <v>43147.059027777781</v>
      </c>
    </row>
    <row r="373" spans="1:2" x14ac:dyDescent="0.25">
      <c r="A373" s="1">
        <v>43147.003472222219</v>
      </c>
      <c r="B373" s="1">
        <v>43147.03125</v>
      </c>
    </row>
    <row r="374" spans="1:2" x14ac:dyDescent="0.25">
      <c r="A374" s="1">
        <v>43146.555555555555</v>
      </c>
      <c r="B374" s="1">
        <v>43146.635416666664</v>
      </c>
    </row>
    <row r="375" spans="1:2" x14ac:dyDescent="0.25">
      <c r="A375" s="1">
        <v>43147.347222222219</v>
      </c>
      <c r="B375" s="1">
        <v>43147.451388888891</v>
      </c>
    </row>
    <row r="376" spans="1:2" x14ac:dyDescent="0.25">
      <c r="A376" s="1">
        <v>43150.660416666666</v>
      </c>
      <c r="B376" s="1">
        <v>43150.673611111109</v>
      </c>
    </row>
    <row r="377" spans="1:2" x14ac:dyDescent="0.25">
      <c r="A377" s="1">
        <v>43153.3125</v>
      </c>
      <c r="B377" s="1">
        <v>43153.522222222222</v>
      </c>
    </row>
    <row r="378" spans="1:2" x14ac:dyDescent="0.25">
      <c r="A378" s="1">
        <v>43154.404166666667</v>
      </c>
      <c r="B378" s="1">
        <v>43154.414583333331</v>
      </c>
    </row>
    <row r="379" spans="1:2" x14ac:dyDescent="0.25">
      <c r="A379" s="1">
        <v>43158.15625</v>
      </c>
      <c r="B379" s="1">
        <v>43158.28402777778</v>
      </c>
    </row>
    <row r="380" spans="1:2" x14ac:dyDescent="0.25">
      <c r="A380" s="1">
        <v>43158.359027777777</v>
      </c>
      <c r="B380" s="1">
        <v>43158.37777777778</v>
      </c>
    </row>
    <row r="381" spans="1:2" x14ac:dyDescent="0.25">
      <c r="A381" s="1">
        <v>43161.036805555559</v>
      </c>
      <c r="B381" s="1">
        <v>43161.277777777781</v>
      </c>
    </row>
    <row r="382" spans="1:2" x14ac:dyDescent="0.25">
      <c r="A382" s="1">
        <v>43252.021527777775</v>
      </c>
      <c r="B382" s="1">
        <v>43252.070138888892</v>
      </c>
    </row>
    <row r="383" spans="1:2" x14ac:dyDescent="0.25">
      <c r="A383" s="1">
        <v>43164.3</v>
      </c>
      <c r="B383" s="1">
        <v>43164.338888888888</v>
      </c>
    </row>
    <row r="384" spans="1:2" x14ac:dyDescent="0.25">
      <c r="A384" s="1">
        <v>43166.166666666664</v>
      </c>
      <c r="B384" s="1">
        <v>43166.409722222219</v>
      </c>
    </row>
    <row r="385" spans="1:2" x14ac:dyDescent="0.25">
      <c r="A385" s="1">
        <v>43160.253472222219</v>
      </c>
      <c r="B385" s="1">
        <v>43160.309027777781</v>
      </c>
    </row>
    <row r="386" spans="1:2" x14ac:dyDescent="0.25">
      <c r="A386" s="1">
        <v>43164.460416666669</v>
      </c>
      <c r="B386" s="1">
        <v>43164.488888888889</v>
      </c>
    </row>
    <row r="387" spans="1:2" x14ac:dyDescent="0.25">
      <c r="A387" s="1">
        <v>43170.966666666667</v>
      </c>
      <c r="B387" s="1">
        <v>43171.388888888891</v>
      </c>
    </row>
    <row r="388" spans="1:2" x14ac:dyDescent="0.25">
      <c r="A388" s="1">
        <v>43174.472222222219</v>
      </c>
      <c r="B388" s="1">
        <v>43174.5</v>
      </c>
    </row>
    <row r="389" spans="1:2" x14ac:dyDescent="0.25">
      <c r="A389" s="1">
        <v>43169.3125</v>
      </c>
      <c r="B389" s="1">
        <v>43169.356249999997</v>
      </c>
    </row>
    <row r="390" spans="1:2" x14ac:dyDescent="0.25">
      <c r="A390" s="1">
        <v>43171.710416666669</v>
      </c>
      <c r="B390" s="1">
        <v>43171.728472222225</v>
      </c>
    </row>
    <row r="391" spans="1:2" x14ac:dyDescent="0.25">
      <c r="A391" s="1">
        <v>43172.763194444444</v>
      </c>
      <c r="B391" s="1">
        <v>43172.927083333336</v>
      </c>
    </row>
    <row r="392" spans="1:2" x14ac:dyDescent="0.25">
      <c r="A392" s="1">
        <v>43172.875</v>
      </c>
      <c r="B392" s="1">
        <v>43172.89166666667</v>
      </c>
    </row>
    <row r="393" spans="1:2" x14ac:dyDescent="0.25">
      <c r="A393" s="1">
        <v>43173.004861111112</v>
      </c>
      <c r="B393" s="1">
        <v>43173.041666666664</v>
      </c>
    </row>
    <row r="394" spans="1:2" x14ac:dyDescent="0.25">
      <c r="A394" s="1">
        <v>43173.015277777777</v>
      </c>
      <c r="B394" s="1">
        <v>43173.125</v>
      </c>
    </row>
    <row r="395" spans="1:2" x14ac:dyDescent="0.25">
      <c r="A395" s="1">
        <v>43173.06527777778</v>
      </c>
      <c r="B395" s="1">
        <v>43173.134722222225</v>
      </c>
    </row>
    <row r="396" spans="1:2" x14ac:dyDescent="0.25">
      <c r="A396" s="1">
        <v>43173.357638888891</v>
      </c>
      <c r="B396" s="1">
        <v>43173.486111111109</v>
      </c>
    </row>
    <row r="397" spans="1:2" x14ac:dyDescent="0.25">
      <c r="A397" s="1">
        <v>43180.361111111109</v>
      </c>
      <c r="B397" s="1">
        <v>43180.379166666666</v>
      </c>
    </row>
    <row r="398" spans="1:2" x14ac:dyDescent="0.25">
      <c r="A398" s="1">
        <v>43173.541666666664</v>
      </c>
      <c r="B398" s="1">
        <v>43174.802083333336</v>
      </c>
    </row>
    <row r="399" spans="1:2" x14ac:dyDescent="0.25">
      <c r="A399" s="1">
        <v>43173.069444444445</v>
      </c>
      <c r="B399" s="1">
        <v>43173.920138888891</v>
      </c>
    </row>
    <row r="400" spans="1:2" x14ac:dyDescent="0.25">
      <c r="A400" s="1">
        <v>43176.375</v>
      </c>
      <c r="B400" s="1">
        <v>43176.523611111108</v>
      </c>
    </row>
    <row r="401" spans="1:2" x14ac:dyDescent="0.25">
      <c r="A401" s="1">
        <v>43176.75</v>
      </c>
      <c r="B401" s="1">
        <v>43176.791666666664</v>
      </c>
    </row>
    <row r="402" spans="1:2" x14ac:dyDescent="0.25">
      <c r="A402" s="1">
        <v>43177.318055555559</v>
      </c>
      <c r="B402" s="1">
        <v>43177.40902777778</v>
      </c>
    </row>
    <row r="403" spans="1:2" x14ac:dyDescent="0.25">
      <c r="A403" s="1">
        <v>43176.521527777775</v>
      </c>
      <c r="B403" s="1">
        <v>43176.551388888889</v>
      </c>
    </row>
    <row r="404" spans="1:2" x14ac:dyDescent="0.25">
      <c r="A404" s="1">
        <v>43178.300694444442</v>
      </c>
      <c r="B404" s="1">
        <v>43180.627083333333</v>
      </c>
    </row>
    <row r="405" spans="1:2" x14ac:dyDescent="0.25">
      <c r="A405" s="1">
        <v>43178.354166666664</v>
      </c>
      <c r="B405" s="1">
        <v>43178.697916666664</v>
      </c>
    </row>
    <row r="406" spans="1:2" x14ac:dyDescent="0.25">
      <c r="A406" s="1">
        <v>43178.38958333333</v>
      </c>
      <c r="B406" s="1">
        <v>43178.443749999999</v>
      </c>
    </row>
    <row r="407" spans="1:2" x14ac:dyDescent="0.25">
      <c r="A407" s="1">
        <v>43179.463194444441</v>
      </c>
      <c r="B407" s="1">
        <v>43179.524305555555</v>
      </c>
    </row>
    <row r="408" spans="1:2" x14ac:dyDescent="0.25">
      <c r="A408" s="1">
        <v>43176.75</v>
      </c>
      <c r="B408" s="1">
        <v>43176.833333333336</v>
      </c>
    </row>
    <row r="409" spans="1:2" x14ac:dyDescent="0.25">
      <c r="A409" s="1">
        <v>43181.106249999997</v>
      </c>
      <c r="B409" s="1">
        <v>43181.129166666666</v>
      </c>
    </row>
    <row r="410" spans="1:2" x14ac:dyDescent="0.25">
      <c r="A410" s="1">
        <v>43182.118055555555</v>
      </c>
      <c r="B410" s="1">
        <v>43182.362500000003</v>
      </c>
    </row>
    <row r="411" spans="1:2" x14ac:dyDescent="0.25">
      <c r="A411" s="1">
        <v>43182.143750000003</v>
      </c>
      <c r="B411" s="1">
        <v>43182.15</v>
      </c>
    </row>
    <row r="412" spans="1:2" x14ac:dyDescent="0.25">
      <c r="A412" s="1">
        <v>43182.9375</v>
      </c>
      <c r="B412" s="1">
        <v>43182.96875</v>
      </c>
    </row>
    <row r="413" spans="1:2" x14ac:dyDescent="0.25">
      <c r="A413" s="1">
        <v>43186.171527777777</v>
      </c>
      <c r="B413" s="1">
        <v>43186.236111111109</v>
      </c>
    </row>
    <row r="414" spans="1:2" x14ac:dyDescent="0.25">
      <c r="A414" s="1">
        <v>43186.349305555559</v>
      </c>
      <c r="B414" s="1">
        <v>43186.4375</v>
      </c>
    </row>
    <row r="415" spans="1:2" x14ac:dyDescent="0.25">
      <c r="A415" s="1">
        <v>43187.395833333336</v>
      </c>
      <c r="B415" s="1">
        <v>43187.6</v>
      </c>
    </row>
    <row r="416" spans="1:2" x14ac:dyDescent="0.25">
      <c r="A416" s="1">
        <v>43189.175000000003</v>
      </c>
      <c r="B416" s="1">
        <v>43189.377083333333</v>
      </c>
    </row>
    <row r="417" spans="1:2" x14ac:dyDescent="0.25">
      <c r="A417" s="1">
        <v>43189.175694444442</v>
      </c>
      <c r="B417" s="1">
        <v>43189.197916666664</v>
      </c>
    </row>
    <row r="418" spans="1:2" x14ac:dyDescent="0.25">
      <c r="A418" s="1">
        <v>43189.037499999999</v>
      </c>
      <c r="B418" s="1">
        <v>43189.511805555558</v>
      </c>
    </row>
    <row r="419" spans="1:2" x14ac:dyDescent="0.25">
      <c r="A419" s="1">
        <v>43193.481249999997</v>
      </c>
      <c r="B419" s="1">
        <v>43193.510416666664</v>
      </c>
    </row>
    <row r="420" spans="1:2" x14ac:dyDescent="0.25">
      <c r="A420" s="1">
        <v>43193.577777777777</v>
      </c>
      <c r="B420" s="1">
        <v>43193.625</v>
      </c>
    </row>
    <row r="421" spans="1:2" x14ac:dyDescent="0.25">
      <c r="A421" s="1">
        <v>43193.584722222222</v>
      </c>
      <c r="B421" s="1">
        <v>43193.624305555553</v>
      </c>
    </row>
    <row r="422" spans="1:2" x14ac:dyDescent="0.25">
      <c r="A422" s="1">
        <v>43193.663194444445</v>
      </c>
      <c r="B422" s="1">
        <v>43193.731944444444</v>
      </c>
    </row>
    <row r="423" spans="1:2" x14ac:dyDescent="0.25">
      <c r="A423" s="1">
        <v>43195.770833333336</v>
      </c>
      <c r="B423" s="1">
        <v>43197.333333333336</v>
      </c>
    </row>
    <row r="424" spans="1:2" x14ac:dyDescent="0.25">
      <c r="A424" s="1">
        <v>43196.638888888891</v>
      </c>
      <c r="B424" s="1">
        <v>43196.6875</v>
      </c>
    </row>
    <row r="425" spans="1:2" x14ac:dyDescent="0.25">
      <c r="A425" s="1">
        <v>43198.654861111114</v>
      </c>
      <c r="B425" s="1">
        <v>43198.716666666667</v>
      </c>
    </row>
    <row r="426" spans="1:2" x14ac:dyDescent="0.25">
      <c r="A426" s="1">
        <v>43199.457638888889</v>
      </c>
      <c r="B426" s="1">
        <v>43199.504861111112</v>
      </c>
    </row>
    <row r="427" spans="1:2" x14ac:dyDescent="0.25">
      <c r="A427" s="1">
        <v>43197.583333333336</v>
      </c>
      <c r="B427" s="1">
        <v>43197.6875</v>
      </c>
    </row>
    <row r="428" spans="1:2" x14ac:dyDescent="0.25">
      <c r="A428" s="1">
        <v>43204.503472222219</v>
      </c>
      <c r="B428" s="1">
        <v>43204.539583333331</v>
      </c>
    </row>
    <row r="429" spans="1:2" x14ac:dyDescent="0.25">
      <c r="A429" s="1">
        <v>43199.418749999997</v>
      </c>
      <c r="B429" s="1">
        <v>43199.490972222222</v>
      </c>
    </row>
    <row r="430" spans="1:2" x14ac:dyDescent="0.25">
      <c r="A430" s="1">
        <v>43200.592361111114</v>
      </c>
      <c r="B430" s="1">
        <v>43200.613888888889</v>
      </c>
    </row>
    <row r="431" spans="1:2" x14ac:dyDescent="0.25">
      <c r="A431" s="1">
        <v>43201.166666666664</v>
      </c>
      <c r="B431" s="1">
        <v>43201.361111111109</v>
      </c>
    </row>
    <row r="432" spans="1:2" x14ac:dyDescent="0.25">
      <c r="A432" s="1">
        <v>43201.444444444445</v>
      </c>
      <c r="B432" s="1">
        <v>43201.563888888886</v>
      </c>
    </row>
    <row r="433" spans="1:2" x14ac:dyDescent="0.25">
      <c r="A433" s="1">
        <v>43202.434027777781</v>
      </c>
      <c r="B433" s="1">
        <v>43202.533333333333</v>
      </c>
    </row>
    <row r="434" spans="1:2" x14ac:dyDescent="0.25">
      <c r="A434" s="1">
        <v>43202.59652777778</v>
      </c>
      <c r="B434" s="1">
        <v>43202.632638888892</v>
      </c>
    </row>
    <row r="435" spans="1:2" x14ac:dyDescent="0.25">
      <c r="A435" s="1">
        <v>43203.25</v>
      </c>
      <c r="B435" s="1">
        <v>43203.399305555555</v>
      </c>
    </row>
    <row r="436" spans="1:2" x14ac:dyDescent="0.25">
      <c r="A436" s="1">
        <v>43206.166666666664</v>
      </c>
      <c r="B436" s="1">
        <v>43206.430555555555</v>
      </c>
    </row>
    <row r="437" spans="1:2" x14ac:dyDescent="0.25">
      <c r="A437" s="1">
        <v>43203.859027777777</v>
      </c>
      <c r="B437" s="1">
        <v>43203.931250000001</v>
      </c>
    </row>
    <row r="438" spans="1:2" x14ac:dyDescent="0.25">
      <c r="A438" s="1">
        <v>43207.678472222222</v>
      </c>
      <c r="B438" s="1">
        <v>43208.44027777778</v>
      </c>
    </row>
    <row r="439" spans="1:2" x14ac:dyDescent="0.25">
      <c r="A439" s="1">
        <v>43207.362500000003</v>
      </c>
      <c r="B439" s="1">
        <v>43207.379861111112</v>
      </c>
    </row>
    <row r="440" spans="1:2" x14ac:dyDescent="0.25">
      <c r="A440" s="1">
        <v>43210.029861111114</v>
      </c>
      <c r="B440" s="1">
        <v>43210.395833333336</v>
      </c>
    </row>
    <row r="441" spans="1:2" x14ac:dyDescent="0.25">
      <c r="A441" s="1">
        <v>43213.302777777775</v>
      </c>
      <c r="B441" s="1">
        <v>43213.345138888886</v>
      </c>
    </row>
    <row r="442" spans="1:2" x14ac:dyDescent="0.25">
      <c r="A442" s="1">
        <v>43213.586111111108</v>
      </c>
      <c r="B442" s="1">
        <v>43213.625</v>
      </c>
    </row>
    <row r="443" spans="1:2" x14ac:dyDescent="0.25">
      <c r="A443" s="1">
        <v>43214.461111111108</v>
      </c>
      <c r="B443" s="1">
        <v>43214.725694444445</v>
      </c>
    </row>
    <row r="444" spans="1:2" x14ac:dyDescent="0.25">
      <c r="A444" s="1">
        <v>43214.388888888891</v>
      </c>
      <c r="B444" s="1">
        <v>43214.4375</v>
      </c>
    </row>
    <row r="445" spans="1:2" x14ac:dyDescent="0.25">
      <c r="A445" s="1">
        <v>43211.440972222219</v>
      </c>
      <c r="B445" s="1">
        <v>43211.46875</v>
      </c>
    </row>
    <row r="446" spans="1:2" x14ac:dyDescent="0.25">
      <c r="A446" s="1">
        <v>43211.447916666664</v>
      </c>
      <c r="B446" s="1">
        <v>43211.690972222219</v>
      </c>
    </row>
    <row r="447" spans="1:2" x14ac:dyDescent="0.25">
      <c r="A447" s="1">
        <v>43211.701388888891</v>
      </c>
      <c r="B447" s="1">
        <v>43211.774305555555</v>
      </c>
    </row>
    <row r="448" spans="1:2" x14ac:dyDescent="0.25">
      <c r="A448" s="1">
        <v>43207.693749999999</v>
      </c>
      <c r="B448" s="1">
        <v>43207.715277777781</v>
      </c>
    </row>
    <row r="449" spans="1:2" x14ac:dyDescent="0.25">
      <c r="A449" s="1">
        <v>43217.017361111109</v>
      </c>
      <c r="B449" s="1">
        <v>43217.326388888891</v>
      </c>
    </row>
    <row r="450" spans="1:2" x14ac:dyDescent="0.25">
      <c r="A450" s="1">
        <v>43266.021527777775</v>
      </c>
      <c r="B450" s="1">
        <v>43266.3</v>
      </c>
    </row>
    <row r="451" spans="1:2" x14ac:dyDescent="0.25">
      <c r="A451" s="1">
        <v>43280.022916666669</v>
      </c>
      <c r="B451" s="1">
        <v>43280.059027777781</v>
      </c>
    </row>
    <row r="452" spans="1:2" x14ac:dyDescent="0.25">
      <c r="A452" s="1">
        <v>43287.022916666669</v>
      </c>
      <c r="B452" s="1">
        <v>43287.28125</v>
      </c>
    </row>
    <row r="453" spans="1:2" x14ac:dyDescent="0.25">
      <c r="A453" s="1">
        <v>43315.020833333336</v>
      </c>
      <c r="B453" s="1">
        <v>43315.479166666664</v>
      </c>
    </row>
    <row r="454" spans="1:2" x14ac:dyDescent="0.25">
      <c r="A454" s="1">
        <v>43222.361805555556</v>
      </c>
      <c r="B454" s="1">
        <v>43222.373611111114</v>
      </c>
    </row>
    <row r="455" spans="1:2" x14ac:dyDescent="0.25">
      <c r="A455" s="1">
        <v>43224.17083333333</v>
      </c>
      <c r="B455" s="1">
        <v>43224.413194444445</v>
      </c>
    </row>
    <row r="456" spans="1:2" x14ac:dyDescent="0.25">
      <c r="A456" s="1">
        <v>43223.129166666666</v>
      </c>
      <c r="B456" s="1">
        <v>43223.15347222222</v>
      </c>
    </row>
    <row r="457" spans="1:2" x14ac:dyDescent="0.25">
      <c r="A457" s="1">
        <v>43272.129861111112</v>
      </c>
      <c r="B457" s="1">
        <v>43272.198611111111</v>
      </c>
    </row>
    <row r="458" spans="1:2" x14ac:dyDescent="0.25">
      <c r="A458" s="1">
        <v>43280.129166666666</v>
      </c>
      <c r="B458" s="1">
        <v>43280.179166666669</v>
      </c>
    </row>
    <row r="459" spans="1:2" x14ac:dyDescent="0.25">
      <c r="A459" s="1">
        <v>43284.129166666666</v>
      </c>
      <c r="B459" s="1">
        <v>43284.168055555558</v>
      </c>
    </row>
    <row r="460" spans="1:2" x14ac:dyDescent="0.25">
      <c r="A460" s="1">
        <v>43300.129166666666</v>
      </c>
      <c r="B460" s="1">
        <v>43300.148611111108</v>
      </c>
    </row>
    <row r="461" spans="1:2" x14ac:dyDescent="0.25">
      <c r="A461" s="1">
        <v>43301.129166666666</v>
      </c>
      <c r="B461" s="1">
        <v>43301.167361111111</v>
      </c>
    </row>
    <row r="462" spans="1:2" x14ac:dyDescent="0.25">
      <c r="A462" s="1">
        <v>43313.129166666666</v>
      </c>
      <c r="B462" s="1">
        <v>43313.168749999997</v>
      </c>
    </row>
    <row r="463" spans="1:2" x14ac:dyDescent="0.25">
      <c r="A463" s="1">
        <v>43321.129166666666</v>
      </c>
      <c r="B463" s="1">
        <v>43321.13958333333</v>
      </c>
    </row>
    <row r="464" spans="1:2" x14ac:dyDescent="0.25">
      <c r="A464" s="1">
        <v>43326.129166666666</v>
      </c>
      <c r="B464" s="1">
        <v>43326.146527777775</v>
      </c>
    </row>
    <row r="465" spans="1:2" x14ac:dyDescent="0.25">
      <c r="A465" s="1">
        <v>43341.129166666666</v>
      </c>
      <c r="B465" s="1">
        <v>43341.154166666667</v>
      </c>
    </row>
    <row r="466" spans="1:2" x14ac:dyDescent="0.25">
      <c r="A466" s="1">
        <v>43343.129166666666</v>
      </c>
      <c r="B466" s="1">
        <v>43343.148611111108</v>
      </c>
    </row>
    <row r="467" spans="1:2" x14ac:dyDescent="0.25">
      <c r="A467" s="1">
        <v>43355.125694444447</v>
      </c>
      <c r="B467" s="1">
        <v>43355.145833333336</v>
      </c>
    </row>
    <row r="468" spans="1:2" x14ac:dyDescent="0.25">
      <c r="A468" s="1">
        <v>43364.129166666666</v>
      </c>
      <c r="B468" s="1">
        <v>43364.197916666664</v>
      </c>
    </row>
    <row r="469" spans="1:2" x14ac:dyDescent="0.25">
      <c r="A469" s="1">
        <v>43375.129166666666</v>
      </c>
      <c r="B469" s="1">
        <v>43375.171527777777</v>
      </c>
    </row>
    <row r="470" spans="1:2" x14ac:dyDescent="0.25">
      <c r="A470" s="1">
        <v>43223.629166666666</v>
      </c>
      <c r="B470" s="1">
        <v>43223.670138888891</v>
      </c>
    </row>
    <row r="471" spans="1:2" x14ac:dyDescent="0.25">
      <c r="A471" s="1">
        <v>43223.618750000001</v>
      </c>
      <c r="B471" s="1">
        <v>43223.666666666664</v>
      </c>
    </row>
    <row r="472" spans="1:2" x14ac:dyDescent="0.25">
      <c r="A472" s="1">
        <v>43224.744444444441</v>
      </c>
      <c r="B472" s="1">
        <v>43224.815972222219</v>
      </c>
    </row>
    <row r="473" spans="1:2" x14ac:dyDescent="0.25">
      <c r="A473" s="1">
        <v>43225.544444444444</v>
      </c>
      <c r="B473" s="1">
        <v>43225.638888888891</v>
      </c>
    </row>
    <row r="474" spans="1:2" x14ac:dyDescent="0.25">
      <c r="A474" s="1">
        <v>43227.273611111108</v>
      </c>
      <c r="B474" s="1">
        <v>43227.291666666664</v>
      </c>
    </row>
    <row r="475" spans="1:2" x14ac:dyDescent="0.25">
      <c r="A475" s="1">
        <v>43234.576388888891</v>
      </c>
      <c r="B475" s="1">
        <v>43234.597222222219</v>
      </c>
    </row>
    <row r="476" spans="1:2" x14ac:dyDescent="0.25">
      <c r="A476" s="1">
        <v>43235.673611111109</v>
      </c>
      <c r="B476" s="1">
        <v>43235.706250000003</v>
      </c>
    </row>
    <row r="477" spans="1:2" x14ac:dyDescent="0.25">
      <c r="A477" s="1">
        <v>43235.677083333336</v>
      </c>
      <c r="B477" s="1">
        <v>43235.711111111108</v>
      </c>
    </row>
    <row r="478" spans="1:2" x14ac:dyDescent="0.25">
      <c r="A478" s="1">
        <v>43238.588194444441</v>
      </c>
      <c r="B478" s="1">
        <v>43238.609722222223</v>
      </c>
    </row>
    <row r="479" spans="1:2" x14ac:dyDescent="0.25">
      <c r="A479" s="1">
        <v>43237.6875</v>
      </c>
      <c r="B479" s="1">
        <v>43238.409722222219</v>
      </c>
    </row>
    <row r="480" spans="1:2" x14ac:dyDescent="0.25">
      <c r="A480" s="1">
        <v>43255.277083333334</v>
      </c>
      <c r="B480" s="1">
        <v>43255.3125</v>
      </c>
    </row>
    <row r="481" spans="1:2" x14ac:dyDescent="0.25">
      <c r="A481" s="1">
        <v>43258.834722222222</v>
      </c>
      <c r="B481" s="1">
        <v>43259.328472222223</v>
      </c>
    </row>
    <row r="482" spans="1:2" x14ac:dyDescent="0.25">
      <c r="A482" s="1">
        <v>43264.584027777775</v>
      </c>
      <c r="B482" s="1">
        <v>43264.606944444444</v>
      </c>
    </row>
    <row r="483" spans="1:2" x14ac:dyDescent="0.25">
      <c r="A483" s="1">
        <v>43265.313888888886</v>
      </c>
      <c r="B483" s="1">
        <v>43265.355555555558</v>
      </c>
    </row>
    <row r="484" spans="1:2" x14ac:dyDescent="0.25">
      <c r="A484" s="1">
        <v>43220.000694444447</v>
      </c>
      <c r="B484" s="1">
        <v>43223.686111111114</v>
      </c>
    </row>
    <row r="485" spans="1:2" x14ac:dyDescent="0.25">
      <c r="A485" s="1">
        <v>43238.0625</v>
      </c>
      <c r="B485" s="1">
        <v>43238.105555555558</v>
      </c>
    </row>
    <row r="486" spans="1:2" x14ac:dyDescent="0.25">
      <c r="A486" s="1">
        <v>43238.173611111109</v>
      </c>
      <c r="B486" s="1">
        <v>43238.246527777781</v>
      </c>
    </row>
    <row r="487" spans="1:2" x14ac:dyDescent="0.25">
      <c r="A487" s="1">
        <v>43243.368055555555</v>
      </c>
      <c r="B487" s="1">
        <v>43243.388888888891</v>
      </c>
    </row>
    <row r="488" spans="1:2" x14ac:dyDescent="0.25">
      <c r="A488" s="1">
        <v>43244.166666666664</v>
      </c>
      <c r="B488" s="1">
        <v>43244.821527777778</v>
      </c>
    </row>
    <row r="489" spans="1:2" x14ac:dyDescent="0.25">
      <c r="A489" s="1">
        <v>43244.166666666664</v>
      </c>
      <c r="B489" s="1">
        <v>43244.384722222225</v>
      </c>
    </row>
    <row r="490" spans="1:2" x14ac:dyDescent="0.25">
      <c r="A490" s="1">
        <v>43244.958333333336</v>
      </c>
      <c r="B490" s="1">
        <v>43245.332638888889</v>
      </c>
    </row>
    <row r="491" spans="1:2" x14ac:dyDescent="0.25">
      <c r="A491" s="1">
        <v>43248.357638888891</v>
      </c>
      <c r="B491" s="1">
        <v>43248.414583333331</v>
      </c>
    </row>
    <row r="492" spans="1:2" x14ac:dyDescent="0.25">
      <c r="A492" s="1">
        <v>43248.362500000003</v>
      </c>
      <c r="B492" s="1">
        <v>43248.444444444445</v>
      </c>
    </row>
    <row r="493" spans="1:2" x14ac:dyDescent="0.25">
      <c r="A493" s="1">
        <v>43250.446527777778</v>
      </c>
      <c r="B493" s="1">
        <v>43250.494444444441</v>
      </c>
    </row>
    <row r="494" spans="1:2" x14ac:dyDescent="0.25">
      <c r="A494" s="1">
        <v>43251.725694444445</v>
      </c>
      <c r="B494" s="1">
        <v>43251.760416666664</v>
      </c>
    </row>
    <row r="495" spans="1:2" x14ac:dyDescent="0.25">
      <c r="A495" s="1">
        <v>43251.17291666667</v>
      </c>
      <c r="B495" s="1">
        <v>43251.545138888891</v>
      </c>
    </row>
    <row r="496" spans="1:2" x14ac:dyDescent="0.25">
      <c r="A496" s="1">
        <v>43251.856944444444</v>
      </c>
      <c r="B496" s="1">
        <v>43251.959027777775</v>
      </c>
    </row>
    <row r="497" spans="1:2" x14ac:dyDescent="0.25">
      <c r="A497" s="1">
        <v>43251.859027777777</v>
      </c>
      <c r="B497" s="1">
        <v>43251.959722222222</v>
      </c>
    </row>
    <row r="498" spans="1:2" x14ac:dyDescent="0.25">
      <c r="A498" s="1">
        <v>43254.979861111111</v>
      </c>
      <c r="B498" s="1">
        <v>43255.022222222222</v>
      </c>
    </row>
    <row r="499" spans="1:2" x14ac:dyDescent="0.25">
      <c r="A499" s="1">
        <v>43255.429861111108</v>
      </c>
      <c r="B499" s="1">
        <v>43255.459722222222</v>
      </c>
    </row>
    <row r="500" spans="1:2" x14ac:dyDescent="0.25">
      <c r="A500" s="1">
        <v>43257.424305555556</v>
      </c>
      <c r="B500" s="1">
        <v>43258.399305555555</v>
      </c>
    </row>
    <row r="501" spans="1:2" x14ac:dyDescent="0.25">
      <c r="A501" s="1">
        <v>43258.40625</v>
      </c>
      <c r="B501" s="1">
        <v>43258.595138888886</v>
      </c>
    </row>
    <row r="502" spans="1:2" x14ac:dyDescent="0.25">
      <c r="A502" s="1">
        <v>43259.372916666667</v>
      </c>
      <c r="B502" s="1">
        <v>43259.535416666666</v>
      </c>
    </row>
    <row r="503" spans="1:2" x14ac:dyDescent="0.25">
      <c r="A503" s="1">
        <v>43259.7</v>
      </c>
      <c r="B503" s="1">
        <v>43259.786111111112</v>
      </c>
    </row>
    <row r="504" spans="1:2" x14ac:dyDescent="0.25">
      <c r="A504" s="1">
        <v>43263.541666666664</v>
      </c>
      <c r="B504" s="1">
        <v>43263.732638888891</v>
      </c>
    </row>
    <row r="505" spans="1:2" x14ac:dyDescent="0.25">
      <c r="A505" s="1">
        <v>43263.047222222223</v>
      </c>
      <c r="B505" s="1">
        <v>43263.125</v>
      </c>
    </row>
    <row r="506" spans="1:2" x14ac:dyDescent="0.25">
      <c r="A506" s="1">
        <v>43265.522916666669</v>
      </c>
      <c r="B506" s="1">
        <v>43265.555555555555</v>
      </c>
    </row>
    <row r="507" spans="1:2" x14ac:dyDescent="0.25">
      <c r="A507" s="1">
        <v>43265.770833333336</v>
      </c>
      <c r="B507" s="1">
        <v>43266.454861111109</v>
      </c>
    </row>
    <row r="508" spans="1:2" x14ac:dyDescent="0.25">
      <c r="A508" s="1">
        <v>43268.833333333336</v>
      </c>
      <c r="B508" s="1">
        <v>43268.951388888891</v>
      </c>
    </row>
    <row r="509" spans="1:2" x14ac:dyDescent="0.25">
      <c r="A509" s="1">
        <v>43269.333333333336</v>
      </c>
      <c r="B509" s="1">
        <v>43269.50277777778</v>
      </c>
    </row>
    <row r="510" spans="1:2" x14ac:dyDescent="0.25">
      <c r="A510" s="1">
        <v>43269.645833333336</v>
      </c>
      <c r="B510" s="1">
        <v>43269.697222222225</v>
      </c>
    </row>
    <row r="511" spans="1:2" x14ac:dyDescent="0.25">
      <c r="A511" s="1">
        <v>43270.002083333333</v>
      </c>
      <c r="B511" s="1">
        <v>43270.045138888891</v>
      </c>
    </row>
    <row r="512" spans="1:2" x14ac:dyDescent="0.25">
      <c r="A512" s="1">
        <v>43291.013194444444</v>
      </c>
      <c r="B512" s="1">
        <v>43291.043749999997</v>
      </c>
    </row>
    <row r="513" spans="1:2" x14ac:dyDescent="0.25">
      <c r="A513" s="1">
        <v>43270.316666666666</v>
      </c>
      <c r="B513" s="1">
        <v>43270.388888888891</v>
      </c>
    </row>
    <row r="514" spans="1:2" x14ac:dyDescent="0.25">
      <c r="A514" s="1">
        <v>43271.015277777777</v>
      </c>
      <c r="B514" s="1">
        <v>43271.125</v>
      </c>
    </row>
    <row r="515" spans="1:2" x14ac:dyDescent="0.25">
      <c r="A515" s="1">
        <v>43271.084722222222</v>
      </c>
      <c r="B515" s="1">
        <v>43271.388888888891</v>
      </c>
    </row>
    <row r="516" spans="1:2" x14ac:dyDescent="0.25">
      <c r="A516" s="1">
        <v>43272.145833333336</v>
      </c>
      <c r="B516" s="1">
        <v>43272.347222222219</v>
      </c>
    </row>
    <row r="517" spans="1:2" x14ac:dyDescent="0.25">
      <c r="A517" s="1">
        <v>43272.417361111111</v>
      </c>
      <c r="B517" s="1">
        <v>43272.429861111108</v>
      </c>
    </row>
    <row r="518" spans="1:2" x14ac:dyDescent="0.25">
      <c r="A518" s="1">
        <v>43272.964583333334</v>
      </c>
      <c r="B518" s="1">
        <v>43272.999305555553</v>
      </c>
    </row>
    <row r="519" spans="1:2" x14ac:dyDescent="0.25">
      <c r="A519" s="1">
        <v>43335.96597222222</v>
      </c>
      <c r="B519" s="1">
        <v>43336.354166666664</v>
      </c>
    </row>
    <row r="520" spans="1:2" x14ac:dyDescent="0.25">
      <c r="A520" s="1">
        <v>43356.96597222222</v>
      </c>
      <c r="B520" s="1">
        <v>43356.977083333331</v>
      </c>
    </row>
    <row r="521" spans="1:2" x14ac:dyDescent="0.25">
      <c r="A521" s="1">
        <v>43276.211805555555</v>
      </c>
      <c r="B521" s="1">
        <v>43276.526388888888</v>
      </c>
    </row>
    <row r="522" spans="1:2" x14ac:dyDescent="0.25">
      <c r="A522" s="1">
        <v>43276.387499999997</v>
      </c>
      <c r="B522" s="1">
        <v>43276.538194444445</v>
      </c>
    </row>
    <row r="523" spans="1:2" x14ac:dyDescent="0.25">
      <c r="A523" s="1">
        <v>43276.552777777775</v>
      </c>
      <c r="B523" s="1">
        <v>43276.59375</v>
      </c>
    </row>
    <row r="524" spans="1:2" x14ac:dyDescent="0.25">
      <c r="A524" s="1">
        <v>43277.043749999997</v>
      </c>
      <c r="B524" s="1">
        <v>43277.306944444441</v>
      </c>
    </row>
    <row r="525" spans="1:2" x14ac:dyDescent="0.25">
      <c r="A525" s="1">
        <v>43277.166666666664</v>
      </c>
      <c r="B525" s="1">
        <v>43277.362500000003</v>
      </c>
    </row>
    <row r="526" spans="1:2" x14ac:dyDescent="0.25">
      <c r="A526" s="1">
        <v>43277.166666666664</v>
      </c>
      <c r="B526" s="1">
        <v>43277.258333333331</v>
      </c>
    </row>
    <row r="527" spans="1:2" x14ac:dyDescent="0.25">
      <c r="A527" s="1">
        <v>43277.4</v>
      </c>
      <c r="B527" s="1">
        <v>43277.444444444445</v>
      </c>
    </row>
    <row r="528" spans="1:2" x14ac:dyDescent="0.25">
      <c r="A528" s="1">
        <v>43277.460416666669</v>
      </c>
      <c r="B528" s="1">
        <v>43277.494444444441</v>
      </c>
    </row>
    <row r="529" spans="1:2" x14ac:dyDescent="0.25">
      <c r="A529" s="1">
        <v>43278.622916666667</v>
      </c>
      <c r="B529" s="1">
        <v>43278.708333333336</v>
      </c>
    </row>
    <row r="530" spans="1:2" x14ac:dyDescent="0.25">
      <c r="A530" s="1">
        <v>43278.880555555559</v>
      </c>
      <c r="B530" s="1">
        <v>43279.481944444444</v>
      </c>
    </row>
    <row r="531" spans="1:2" x14ac:dyDescent="0.25">
      <c r="A531" s="1">
        <v>43293.890972222223</v>
      </c>
      <c r="B531" s="1">
        <v>43293.999305555553</v>
      </c>
    </row>
    <row r="532" spans="1:2" x14ac:dyDescent="0.25">
      <c r="A532" s="1">
        <v>43283.393055555556</v>
      </c>
      <c r="B532" s="1">
        <v>43283.458333333336</v>
      </c>
    </row>
    <row r="533" spans="1:2" x14ac:dyDescent="0.25">
      <c r="A533" s="1">
        <v>43280.375</v>
      </c>
      <c r="B533" s="1">
        <v>43280.388888888891</v>
      </c>
    </row>
    <row r="534" spans="1:2" x14ac:dyDescent="0.25">
      <c r="A534" s="1">
        <v>43284.5</v>
      </c>
      <c r="B534" s="1">
        <v>43284.595138888886</v>
      </c>
    </row>
    <row r="535" spans="1:2" x14ac:dyDescent="0.25">
      <c r="A535" s="1">
        <v>43284.683333333334</v>
      </c>
      <c r="B535" s="1">
        <v>43284.702777777777</v>
      </c>
    </row>
    <row r="536" spans="1:2" x14ac:dyDescent="0.25">
      <c r="A536" s="1">
        <v>43284.777083333334</v>
      </c>
      <c r="B536" s="1">
        <v>43284.841666666667</v>
      </c>
    </row>
    <row r="537" spans="1:2" x14ac:dyDescent="0.25">
      <c r="A537" s="1">
        <v>43285.354166666664</v>
      </c>
      <c r="B537" s="1">
        <v>43285.423611111109</v>
      </c>
    </row>
    <row r="538" spans="1:2" x14ac:dyDescent="0.25">
      <c r="A538" s="1">
        <v>43285.224305555559</v>
      </c>
      <c r="B538" s="1">
        <v>43285.388888888891</v>
      </c>
    </row>
    <row r="539" spans="1:2" x14ac:dyDescent="0.25">
      <c r="A539" s="1">
        <v>43286.4375</v>
      </c>
      <c r="B539" s="1">
        <v>43286.45208333333</v>
      </c>
    </row>
    <row r="540" spans="1:2" x14ac:dyDescent="0.25">
      <c r="A540" s="1">
        <v>43286.906944444447</v>
      </c>
      <c r="B540" s="1">
        <v>43286.995833333334</v>
      </c>
    </row>
    <row r="541" spans="1:2" x14ac:dyDescent="0.25">
      <c r="A541" s="1">
        <v>43286.97152777778</v>
      </c>
      <c r="B541" s="1">
        <v>43287.011111111111</v>
      </c>
    </row>
    <row r="542" spans="1:2" x14ac:dyDescent="0.25">
      <c r="A542" s="1">
        <v>43349.969444444447</v>
      </c>
      <c r="B542" s="1">
        <v>43350</v>
      </c>
    </row>
    <row r="543" spans="1:2" x14ac:dyDescent="0.25">
      <c r="A543" s="1">
        <v>43356.97152777778</v>
      </c>
      <c r="B543" s="1">
        <v>43356.996527777781</v>
      </c>
    </row>
    <row r="544" spans="1:2" x14ac:dyDescent="0.25">
      <c r="A544" s="1">
        <v>43377.97152777778</v>
      </c>
      <c r="B544" s="1">
        <v>43378</v>
      </c>
    </row>
    <row r="545" spans="1:2" x14ac:dyDescent="0.25">
      <c r="A545" s="1">
        <v>43292.3125</v>
      </c>
      <c r="B545" s="1">
        <v>43292.372916666667</v>
      </c>
    </row>
    <row r="546" spans="1:2" x14ac:dyDescent="0.25">
      <c r="A546" s="1">
        <v>43292.740277777775</v>
      </c>
      <c r="B546" s="1">
        <v>43292.788888888892</v>
      </c>
    </row>
    <row r="547" spans="1:2" x14ac:dyDescent="0.25">
      <c r="A547" s="1">
        <v>43293.317361111112</v>
      </c>
      <c r="B547" s="1">
        <v>43293.381944444445</v>
      </c>
    </row>
    <row r="548" spans="1:2" x14ac:dyDescent="0.25">
      <c r="A548" s="1">
        <v>43293.607638888891</v>
      </c>
      <c r="B548" s="1">
        <v>43293.65625</v>
      </c>
    </row>
    <row r="549" spans="1:2" x14ac:dyDescent="0.25">
      <c r="A549" s="1">
        <v>43293.70416666667</v>
      </c>
      <c r="B549" s="1">
        <v>43293.734027777777</v>
      </c>
    </row>
    <row r="550" spans="1:2" x14ac:dyDescent="0.25">
      <c r="A550" s="1">
        <v>43294.449305555558</v>
      </c>
      <c r="B550" s="1">
        <v>43294.479166666664</v>
      </c>
    </row>
    <row r="551" spans="1:2" x14ac:dyDescent="0.25">
      <c r="A551" s="1">
        <v>43297.343055555553</v>
      </c>
      <c r="B551" s="1">
        <v>43297.368055555555</v>
      </c>
    </row>
    <row r="552" spans="1:2" x14ac:dyDescent="0.25">
      <c r="A552" s="1">
        <v>43297.416666666664</v>
      </c>
      <c r="B552" s="1">
        <v>43297.458333333336</v>
      </c>
    </row>
    <row r="553" spans="1:2" x14ac:dyDescent="0.25">
      <c r="A553" s="1">
        <v>43297.619444444441</v>
      </c>
      <c r="B553" s="1">
        <v>43297.638888888891</v>
      </c>
    </row>
    <row r="554" spans="1:2" x14ac:dyDescent="0.25">
      <c r="A554" s="1">
        <v>43294.970833333333</v>
      </c>
      <c r="B554" s="1">
        <v>43297.354861111111</v>
      </c>
    </row>
    <row r="555" spans="1:2" x14ac:dyDescent="0.25">
      <c r="A555" s="1">
        <v>43297.654861111114</v>
      </c>
      <c r="B555" s="1">
        <v>43297.671527777777</v>
      </c>
    </row>
    <row r="556" spans="1:2" x14ac:dyDescent="0.25">
      <c r="A556" s="1">
        <v>43298.451388888891</v>
      </c>
      <c r="B556" s="1">
        <v>43298.504861111112</v>
      </c>
    </row>
    <row r="557" spans="1:2" x14ac:dyDescent="0.25">
      <c r="A557" s="1">
        <v>43299.17083333333</v>
      </c>
      <c r="B557" s="1">
        <v>43299.40902777778</v>
      </c>
    </row>
    <row r="558" spans="1:2" x14ac:dyDescent="0.25">
      <c r="A558" s="1">
        <v>43301.17083333333</v>
      </c>
      <c r="B558" s="1">
        <v>43301.3125</v>
      </c>
    </row>
    <row r="559" spans="1:2" x14ac:dyDescent="0.25">
      <c r="A559" s="1">
        <v>43360.17083333333</v>
      </c>
      <c r="B559" s="1">
        <v>43360.24722222222</v>
      </c>
    </row>
    <row r="560" spans="1:2" x14ac:dyDescent="0.25">
      <c r="A560" s="1">
        <v>43370.173611111109</v>
      </c>
      <c r="B560" s="1">
        <v>43370.803472222222</v>
      </c>
    </row>
    <row r="561" spans="1:2" x14ac:dyDescent="0.25">
      <c r="A561" s="1">
        <v>43370.865277777775</v>
      </c>
      <c r="B561" s="1">
        <v>43370.888888888891</v>
      </c>
    </row>
    <row r="562" spans="1:2" x14ac:dyDescent="0.25">
      <c r="A562" s="1">
        <v>43381.17083333333</v>
      </c>
      <c r="B562" s="1">
        <v>43381.322916666664</v>
      </c>
    </row>
    <row r="563" spans="1:2" x14ac:dyDescent="0.25">
      <c r="A563" s="1">
        <v>43298.576388888891</v>
      </c>
      <c r="B563" s="1">
        <v>43299.463194444441</v>
      </c>
    </row>
    <row r="564" spans="1:2" x14ac:dyDescent="0.25">
      <c r="A564" s="1">
        <v>43300.404861111114</v>
      </c>
      <c r="B564" s="1">
        <v>43300.409722222219</v>
      </c>
    </row>
    <row r="565" spans="1:2" x14ac:dyDescent="0.25">
      <c r="A565" s="1">
        <v>43300.625</v>
      </c>
      <c r="B565" s="1">
        <v>43301.45416666667</v>
      </c>
    </row>
    <row r="566" spans="1:2" x14ac:dyDescent="0.25">
      <c r="A566" s="1">
        <v>43314.961805555555</v>
      </c>
      <c r="B566" s="1">
        <v>43315.395833333336</v>
      </c>
    </row>
    <row r="567" spans="1:2" x14ac:dyDescent="0.25">
      <c r="A567" s="1">
        <v>43301.757638888892</v>
      </c>
      <c r="B567" s="1">
        <v>43301.999305555553</v>
      </c>
    </row>
    <row r="568" spans="1:2" x14ac:dyDescent="0.25">
      <c r="A568" s="1">
        <v>43304.418055555558</v>
      </c>
      <c r="B568" s="1">
        <v>43304.513888888891</v>
      </c>
    </row>
    <row r="569" spans="1:2" x14ac:dyDescent="0.25">
      <c r="A569" s="1">
        <v>43305.407638888886</v>
      </c>
      <c r="B569" s="1">
        <v>43305.450694444444</v>
      </c>
    </row>
    <row r="570" spans="1:2" x14ac:dyDescent="0.25">
      <c r="A570" s="1">
        <v>43305.569444444445</v>
      </c>
      <c r="B570" s="1">
        <v>43305.606944444444</v>
      </c>
    </row>
    <row r="571" spans="1:2" x14ac:dyDescent="0.25">
      <c r="A571" s="1">
        <v>43305.569444444445</v>
      </c>
      <c r="B571" s="1">
        <v>43305.606944444444</v>
      </c>
    </row>
    <row r="572" spans="1:2" x14ac:dyDescent="0.25">
      <c r="A572" s="1">
        <v>43305.650694444441</v>
      </c>
      <c r="B572" s="1">
        <v>43305.674305555556</v>
      </c>
    </row>
    <row r="573" spans="1:2" x14ac:dyDescent="0.25">
      <c r="A573" s="1">
        <v>43305.652083333334</v>
      </c>
      <c r="B573" s="1">
        <v>43305.663888888892</v>
      </c>
    </row>
    <row r="574" spans="1:2" x14ac:dyDescent="0.25">
      <c r="A574" s="1">
        <v>43306.287499999999</v>
      </c>
      <c r="B574" s="1">
        <v>43306.328472222223</v>
      </c>
    </row>
    <row r="575" spans="1:2" x14ac:dyDescent="0.25">
      <c r="A575" s="1">
        <v>43306.388888888891</v>
      </c>
      <c r="B575" s="1">
        <v>43306.413888888892</v>
      </c>
    </row>
    <row r="576" spans="1:2" x14ac:dyDescent="0.25">
      <c r="A576" s="1">
        <v>43306.919444444444</v>
      </c>
      <c r="B576" s="1">
        <v>43307.009722222225</v>
      </c>
    </row>
    <row r="577" spans="1:2" x14ac:dyDescent="0.25">
      <c r="A577" s="1">
        <v>43307.37777777778</v>
      </c>
      <c r="B577" s="1">
        <v>43307.469444444447</v>
      </c>
    </row>
    <row r="578" spans="1:2" x14ac:dyDescent="0.25">
      <c r="A578" s="1">
        <v>43308.9</v>
      </c>
      <c r="B578" s="1">
        <v>43308.958333333336</v>
      </c>
    </row>
    <row r="579" spans="1:2" x14ac:dyDescent="0.25">
      <c r="A579" s="1">
        <v>43309.09652777778</v>
      </c>
      <c r="B579" s="1">
        <v>43309.127083333333</v>
      </c>
    </row>
    <row r="580" spans="1:2" x14ac:dyDescent="0.25">
      <c r="A580" s="1">
        <v>43309.09652777778</v>
      </c>
      <c r="B580" s="1">
        <v>43309.127083333333</v>
      </c>
    </row>
    <row r="581" spans="1:2" x14ac:dyDescent="0.25">
      <c r="A581" s="1">
        <v>43313.013194444444</v>
      </c>
      <c r="B581" s="1">
        <v>43313.052083333336</v>
      </c>
    </row>
    <row r="582" spans="1:2" x14ac:dyDescent="0.25">
      <c r="A582" s="1">
        <v>43313.127083333333</v>
      </c>
      <c r="B582" s="1">
        <v>43313.172222222223</v>
      </c>
    </row>
    <row r="583" spans="1:2" x14ac:dyDescent="0.25">
      <c r="A583" s="1">
        <v>43313.179861111108</v>
      </c>
      <c r="B583" s="1">
        <v>43313.37777777778</v>
      </c>
    </row>
    <row r="584" spans="1:2" x14ac:dyDescent="0.25">
      <c r="A584" s="1">
        <v>43313.200694444444</v>
      </c>
      <c r="B584" s="1">
        <v>43313.4</v>
      </c>
    </row>
    <row r="585" spans="1:2" x14ac:dyDescent="0.25">
      <c r="A585" s="1">
        <v>43313.239583333336</v>
      </c>
      <c r="B585" s="1">
        <v>43313.4</v>
      </c>
    </row>
    <row r="586" spans="1:2" x14ac:dyDescent="0.25">
      <c r="A586" s="1">
        <v>43314.322222222225</v>
      </c>
      <c r="B586" s="1">
        <v>43314.354166666664</v>
      </c>
    </row>
    <row r="587" spans="1:2" x14ac:dyDescent="0.25">
      <c r="A587" s="1">
        <v>43322.347222222219</v>
      </c>
      <c r="B587" s="1">
        <v>43322.37222222222</v>
      </c>
    </row>
    <row r="588" spans="1:2" x14ac:dyDescent="0.25">
      <c r="A588" s="1">
        <v>43332.26458333333</v>
      </c>
      <c r="B588" s="1">
        <v>43332.352083333331</v>
      </c>
    </row>
    <row r="589" spans="1:2" x14ac:dyDescent="0.25">
      <c r="A589" s="1">
        <v>43339.168055555558</v>
      </c>
      <c r="B589" s="1">
        <v>43339.173611111109</v>
      </c>
    </row>
    <row r="590" spans="1:2" x14ac:dyDescent="0.25">
      <c r="A590" s="1">
        <v>43342.356249999997</v>
      </c>
      <c r="B590" s="1">
        <v>43342.400000000001</v>
      </c>
    </row>
    <row r="591" spans="1:2" x14ac:dyDescent="0.25">
      <c r="A591" s="1">
        <v>43343.429166666669</v>
      </c>
      <c r="B591" s="1">
        <v>43343.506944444445</v>
      </c>
    </row>
    <row r="592" spans="1:2" x14ac:dyDescent="0.25">
      <c r="A592" s="1">
        <v>43347.177083333336</v>
      </c>
      <c r="B592" s="1">
        <v>43347.295138888891</v>
      </c>
    </row>
    <row r="593" spans="1:2" x14ac:dyDescent="0.25">
      <c r="A593" s="1">
        <v>43335.430555555555</v>
      </c>
      <c r="B593" s="1">
        <v>43335.506944444445</v>
      </c>
    </row>
    <row r="594" spans="1:2" x14ac:dyDescent="0.25">
      <c r="A594" s="1">
        <v>43348.46597222222</v>
      </c>
      <c r="B594" s="1">
        <v>43348.470833333333</v>
      </c>
    </row>
    <row r="595" spans="1:2" x14ac:dyDescent="0.25">
      <c r="A595" s="1">
        <v>43350.322916666664</v>
      </c>
      <c r="B595" s="1">
        <v>43350.414583333331</v>
      </c>
    </row>
    <row r="596" spans="1:2" x14ac:dyDescent="0.25">
      <c r="A596" s="1">
        <v>43350.536805555559</v>
      </c>
      <c r="B596" s="1">
        <v>43350.566666666666</v>
      </c>
    </row>
    <row r="597" spans="1:2" x14ac:dyDescent="0.25">
      <c r="A597" s="1">
        <v>43353.678472222222</v>
      </c>
      <c r="B597" s="1">
        <v>43353.704861111109</v>
      </c>
    </row>
    <row r="598" spans="1:2" x14ac:dyDescent="0.25">
      <c r="A598" s="1">
        <v>43353.974999999999</v>
      </c>
      <c r="B598" s="1">
        <v>43354.023611111108</v>
      </c>
    </row>
    <row r="599" spans="1:2" x14ac:dyDescent="0.25">
      <c r="A599" s="1">
        <v>43356.523611111108</v>
      </c>
      <c r="B599" s="1">
        <v>43356.55972222222</v>
      </c>
    </row>
    <row r="600" spans="1:2" x14ac:dyDescent="0.25">
      <c r="A600" s="1">
        <v>43356.625</v>
      </c>
      <c r="B600" s="1">
        <v>43356.661805555559</v>
      </c>
    </row>
    <row r="601" spans="1:2" x14ac:dyDescent="0.25">
      <c r="A601" s="1">
        <v>43356.761805555558</v>
      </c>
      <c r="B601" s="1">
        <v>43356.800000000003</v>
      </c>
    </row>
    <row r="602" spans="1:2" x14ac:dyDescent="0.25">
      <c r="A602" s="1">
        <v>43356.981944444444</v>
      </c>
      <c r="B602" s="1">
        <v>43357.030555555553</v>
      </c>
    </row>
    <row r="603" spans="1:2" x14ac:dyDescent="0.25">
      <c r="A603" s="1">
        <v>43360.477083333331</v>
      </c>
      <c r="B603" s="1">
        <v>43360.5</v>
      </c>
    </row>
    <row r="604" spans="1:2" x14ac:dyDescent="0.25">
      <c r="A604" s="1">
        <v>43360.839583333334</v>
      </c>
      <c r="B604" s="1">
        <v>43361.006249999999</v>
      </c>
    </row>
    <row r="605" spans="1:2" x14ac:dyDescent="0.25">
      <c r="A605" s="1">
        <v>43363.477083333331</v>
      </c>
      <c r="B605" s="1">
        <v>43363.493055555555</v>
      </c>
    </row>
    <row r="606" spans="1:2" x14ac:dyDescent="0.25">
      <c r="A606" s="1">
        <v>43363.511111111111</v>
      </c>
      <c r="B606" s="1">
        <v>43363.665277777778</v>
      </c>
    </row>
    <row r="607" spans="1:2" x14ac:dyDescent="0.25">
      <c r="A607" s="1">
        <v>43363.511111111111</v>
      </c>
      <c r="B607" s="1">
        <v>43363.665277777778</v>
      </c>
    </row>
    <row r="608" spans="1:2" x14ac:dyDescent="0.25">
      <c r="A608" s="1">
        <v>43365.056944444441</v>
      </c>
      <c r="B608" s="1">
        <v>43365.394444444442</v>
      </c>
    </row>
    <row r="609" spans="1:2" x14ac:dyDescent="0.25">
      <c r="A609" s="1">
        <v>43368.580555555556</v>
      </c>
      <c r="B609" s="1">
        <v>43368.627083333333</v>
      </c>
    </row>
    <row r="610" spans="1:2" x14ac:dyDescent="0.25">
      <c r="A610" s="1">
        <v>43370.361111111109</v>
      </c>
      <c r="B610" s="1">
        <v>43370.440972222219</v>
      </c>
    </row>
    <row r="611" spans="1:2" x14ac:dyDescent="0.25">
      <c r="A611" s="1">
        <v>43371.377083333333</v>
      </c>
      <c r="B611" s="1">
        <v>43371.464583333334</v>
      </c>
    </row>
    <row r="612" spans="1:2" x14ac:dyDescent="0.25">
      <c r="A612" s="1">
        <v>43374.380555555559</v>
      </c>
      <c r="B612" s="1">
        <v>43374.421527777777</v>
      </c>
    </row>
    <row r="613" spans="1:2" x14ac:dyDescent="0.25">
      <c r="A613" s="1">
        <v>43374.42083333333</v>
      </c>
      <c r="B613" s="1">
        <v>43374.46875</v>
      </c>
    </row>
    <row r="614" spans="1:2" x14ac:dyDescent="0.25">
      <c r="A614" s="1">
        <v>43375.406944444447</v>
      </c>
      <c r="B614" s="1">
        <v>43375.493750000001</v>
      </c>
    </row>
    <row r="615" spans="1:2" x14ac:dyDescent="0.25">
      <c r="A615" s="1">
        <v>43368.484722222223</v>
      </c>
      <c r="B615" s="1">
        <v>43368.5</v>
      </c>
    </row>
    <row r="616" spans="1:2" x14ac:dyDescent="0.25">
      <c r="A616" s="1">
        <v>43368.701388888891</v>
      </c>
      <c r="B616" s="1">
        <v>43368.711805555555</v>
      </c>
    </row>
    <row r="617" spans="1:2" x14ac:dyDescent="0.25">
      <c r="A617" s="1">
        <v>43369.088888888888</v>
      </c>
      <c r="B617" s="1">
        <v>43369.131944444445</v>
      </c>
    </row>
    <row r="618" spans="1:2" x14ac:dyDescent="0.25">
      <c r="A618" s="1">
        <v>43372.10833333333</v>
      </c>
      <c r="B618" s="1">
        <v>43372.342361111114</v>
      </c>
    </row>
    <row r="619" spans="1:2" x14ac:dyDescent="0.25">
      <c r="A619" s="1">
        <v>43381.758333333331</v>
      </c>
      <c r="B619" s="1">
        <v>43381.789583333331</v>
      </c>
    </row>
    <row r="620" spans="1:2" x14ac:dyDescent="0.25">
      <c r="A620" s="1">
        <v>43382.323611111111</v>
      </c>
      <c r="B620" s="1">
        <v>43382.416666666664</v>
      </c>
    </row>
    <row r="621" spans="1:2" x14ac:dyDescent="0.25">
      <c r="A621" s="1">
        <v>43382.863194444442</v>
      </c>
      <c r="B621" s="1">
        <v>43382.879166666666</v>
      </c>
    </row>
    <row r="622" spans="1:2" x14ac:dyDescent="0.25">
      <c r="A622" s="1">
        <v>43384.5</v>
      </c>
      <c r="B622" s="1">
        <v>43384.506249999999</v>
      </c>
    </row>
    <row r="623" spans="1:2" x14ac:dyDescent="0.25">
      <c r="A623" s="1">
        <v>43384.572916666664</v>
      </c>
      <c r="B623" s="1">
        <v>43384.59375</v>
      </c>
    </row>
    <row r="624" spans="1:2" x14ac:dyDescent="0.25">
      <c r="A624" s="1">
        <v>43384.646527777775</v>
      </c>
      <c r="B624" s="1">
        <v>43384.652777777781</v>
      </c>
    </row>
    <row r="625" spans="1:2" x14ac:dyDescent="0.25">
      <c r="A625" s="1">
        <v>43386.109027777777</v>
      </c>
      <c r="B625" s="1">
        <v>43386.635416666664</v>
      </c>
    </row>
    <row r="626" spans="1:2" x14ac:dyDescent="0.25">
      <c r="A626" s="1">
        <v>43387.117361111108</v>
      </c>
      <c r="B626" s="1">
        <v>43387.208333333336</v>
      </c>
    </row>
    <row r="627" spans="1:2" x14ac:dyDescent="0.25">
      <c r="A627" s="1">
        <v>43387.690972222219</v>
      </c>
      <c r="B627" s="1">
        <v>43387.759722222225</v>
      </c>
    </row>
    <row r="628" spans="1:2" x14ac:dyDescent="0.25">
      <c r="A628" s="1">
        <v>43389.3125</v>
      </c>
      <c r="B628" s="1">
        <v>43389.379166666666</v>
      </c>
    </row>
    <row r="629" spans="1:2" x14ac:dyDescent="0.25">
      <c r="A629" s="1">
        <v>43389.460416666669</v>
      </c>
      <c r="B629" s="1">
        <v>43389.495833333334</v>
      </c>
    </row>
    <row r="630" spans="1:2" x14ac:dyDescent="0.25">
      <c r="A630" s="1">
        <v>43391.96875</v>
      </c>
      <c r="B630" s="1">
        <v>43392.004861111112</v>
      </c>
    </row>
    <row r="631" spans="1:2" x14ac:dyDescent="0.25">
      <c r="A631" s="1">
        <v>43393.75</v>
      </c>
      <c r="B631" s="1">
        <v>43393.802083333336</v>
      </c>
    </row>
    <row r="632" spans="1:2" x14ac:dyDescent="0.25">
      <c r="A632" s="1">
        <v>43395.595138888886</v>
      </c>
      <c r="B632" s="1">
        <v>43395.627083333333</v>
      </c>
    </row>
    <row r="633" spans="1:2" x14ac:dyDescent="0.25">
      <c r="A633" s="1">
        <v>43396.145833333336</v>
      </c>
      <c r="B633" s="1">
        <v>43396.603472222225</v>
      </c>
    </row>
    <row r="634" spans="1:2" x14ac:dyDescent="0.25">
      <c r="A634" s="1">
        <v>43396.177083333336</v>
      </c>
      <c r="B634" s="1">
        <v>43396.197916666664</v>
      </c>
    </row>
    <row r="635" spans="1:2" x14ac:dyDescent="0.25">
      <c r="A635" s="1">
        <v>43396.509027777778</v>
      </c>
      <c r="B635" s="1">
        <v>43396.51666666667</v>
      </c>
    </row>
    <row r="636" spans="1:2" x14ac:dyDescent="0.25">
      <c r="A636" s="1">
        <v>43397.164583333331</v>
      </c>
      <c r="B636" s="1">
        <v>43397.229166666664</v>
      </c>
    </row>
    <row r="637" spans="1:2" x14ac:dyDescent="0.25">
      <c r="A637" s="1">
        <v>43397.421527777777</v>
      </c>
      <c r="B637" s="1">
        <v>43397.486111111109</v>
      </c>
    </row>
    <row r="638" spans="1:2" x14ac:dyDescent="0.25">
      <c r="A638" s="1">
        <v>43397.695138888892</v>
      </c>
      <c r="B638" s="1">
        <v>43397.715277777781</v>
      </c>
    </row>
    <row r="639" spans="1:2" x14ac:dyDescent="0.25">
      <c r="A639" s="1">
        <v>43399.168055555558</v>
      </c>
      <c r="B639" s="1">
        <v>43399.302083333336</v>
      </c>
    </row>
    <row r="640" spans="1:2" x14ac:dyDescent="0.25">
      <c r="A640" s="1">
        <v>43401.06527777778</v>
      </c>
      <c r="B640" s="1">
        <v>43401.3125</v>
      </c>
    </row>
    <row r="641" spans="1:2" x14ac:dyDescent="0.25">
      <c r="A641" s="1">
        <v>43401.06527777778</v>
      </c>
      <c r="B641" s="1">
        <v>43401.3125</v>
      </c>
    </row>
    <row r="642" spans="1:2" x14ac:dyDescent="0.25">
      <c r="A642" s="1">
        <v>43402.35833333333</v>
      </c>
      <c r="B642" s="1">
        <v>43402.434027777781</v>
      </c>
    </row>
    <row r="643" spans="1:2" x14ac:dyDescent="0.25">
      <c r="A643" s="1">
        <v>43402.705555555556</v>
      </c>
      <c r="B643" s="1"/>
    </row>
    <row r="644" spans="1:2" x14ac:dyDescent="0.25">
      <c r="A644" s="1">
        <v>43402.904861111114</v>
      </c>
      <c r="B644" s="1">
        <v>43403.049305555556</v>
      </c>
    </row>
    <row r="645" spans="1:2" x14ac:dyDescent="0.25">
      <c r="A645" s="1">
        <v>43402.911111111112</v>
      </c>
      <c r="B645" s="1">
        <v>43403.109027777777</v>
      </c>
    </row>
    <row r="646" spans="1:2" x14ac:dyDescent="0.25">
      <c r="A646" s="1">
        <v>43402.92291666667</v>
      </c>
      <c r="B646" s="1">
        <v>43403.004861111112</v>
      </c>
    </row>
    <row r="647" spans="1:2" x14ac:dyDescent="0.25">
      <c r="A647" s="1">
        <v>43402.935416666667</v>
      </c>
      <c r="B647" s="1">
        <v>43403.036805555559</v>
      </c>
    </row>
    <row r="648" spans="1:2" x14ac:dyDescent="0.25">
      <c r="A648" s="1">
        <v>43403.336111111108</v>
      </c>
      <c r="B648" s="1">
        <v>43403.381944444445</v>
      </c>
    </row>
    <row r="649" spans="1:2" x14ac:dyDescent="0.25">
      <c r="A649" s="1">
        <v>43403.489583333336</v>
      </c>
      <c r="B649" s="1">
        <v>43403.496527777781</v>
      </c>
    </row>
    <row r="650" spans="1:2" x14ac:dyDescent="0.25">
      <c r="A650" s="1">
        <v>43403.76458333333</v>
      </c>
      <c r="B650" s="1">
        <v>43403.771527777775</v>
      </c>
    </row>
    <row r="651" spans="1:2" x14ac:dyDescent="0.25">
      <c r="A651" s="1">
        <v>43249.222222222219</v>
      </c>
      <c r="B651" s="1">
        <v>43249.388888888891</v>
      </c>
    </row>
    <row r="652" spans="1:2" x14ac:dyDescent="0.25">
      <c r="A652" s="1">
        <v>43249.416666666664</v>
      </c>
      <c r="B652" s="1">
        <v>43249.486111111109</v>
      </c>
    </row>
    <row r="653" spans="1:2" x14ac:dyDescent="0.25">
      <c r="A653" s="1">
        <v>43255.570138888892</v>
      </c>
      <c r="B653" s="1">
        <v>43255.75</v>
      </c>
    </row>
    <row r="654" spans="1:2" x14ac:dyDescent="0.25">
      <c r="A654" s="1">
        <v>43260.333333333336</v>
      </c>
      <c r="B654" s="1">
        <v>43260.347222222219</v>
      </c>
    </row>
    <row r="655" spans="1:2" x14ac:dyDescent="0.25">
      <c r="A655" s="1">
        <v>43270.347916666666</v>
      </c>
      <c r="B655" s="1">
        <v>43270.458333333336</v>
      </c>
    </row>
    <row r="656" spans="1:2" x14ac:dyDescent="0.25">
      <c r="A656" s="1">
        <v>43278.351388888892</v>
      </c>
      <c r="B656" s="1">
        <v>43278.384722222225</v>
      </c>
    </row>
    <row r="657" spans="1:2" x14ac:dyDescent="0.25">
      <c r="A657" s="1">
        <v>43280.340277777781</v>
      </c>
      <c r="B657" s="1">
        <v>43280.357638888891</v>
      </c>
    </row>
    <row r="658" spans="1:2" x14ac:dyDescent="0.25">
      <c r="A658" s="1">
        <v>43285.321527777778</v>
      </c>
      <c r="B658" s="1">
        <v>43285.364583333336</v>
      </c>
    </row>
    <row r="659" spans="1:2" x14ac:dyDescent="0.25">
      <c r="A659" s="1">
        <v>43293.652777777781</v>
      </c>
      <c r="B659" s="1">
        <v>43293.672222222223</v>
      </c>
    </row>
    <row r="660" spans="1:2" x14ac:dyDescent="0.25">
      <c r="A660" s="1">
        <v>43297.520138888889</v>
      </c>
      <c r="B660" s="1">
        <v>43297.53125</v>
      </c>
    </row>
    <row r="661" spans="1:2" x14ac:dyDescent="0.25">
      <c r="A661" s="1">
        <v>43304.32708333333</v>
      </c>
      <c r="B661" s="1">
        <v>43304.419444444444</v>
      </c>
    </row>
    <row r="662" spans="1:2" x14ac:dyDescent="0.25">
      <c r="A662" s="1">
        <v>43311.17291666667</v>
      </c>
      <c r="B662" s="1">
        <v>43311.62222222222</v>
      </c>
    </row>
    <row r="663" spans="1:2" x14ac:dyDescent="0.25">
      <c r="A663" s="1">
        <v>43312.258333333331</v>
      </c>
      <c r="B663" s="1">
        <v>43312.422222222223</v>
      </c>
    </row>
    <row r="664" spans="1:2" x14ac:dyDescent="0.25">
      <c r="A664" s="1">
        <v>43312.942361111112</v>
      </c>
      <c r="B664" s="1">
        <v>43312.998611111114</v>
      </c>
    </row>
    <row r="665" spans="1:2" x14ac:dyDescent="0.25">
      <c r="A665" s="1">
        <v>43257.572916666664</v>
      </c>
      <c r="B665" s="1">
        <v>43257.680555555555</v>
      </c>
    </row>
    <row r="666" spans="1:2" x14ac:dyDescent="0.25">
      <c r="A666" s="1">
        <v>43320.175694444442</v>
      </c>
      <c r="B666" s="1">
        <v>43320.25277777778</v>
      </c>
    </row>
    <row r="667" spans="1:2" x14ac:dyDescent="0.25">
      <c r="A667" s="1">
        <v>43320.336805555555</v>
      </c>
      <c r="B667" s="1">
        <v>43320.378472222219</v>
      </c>
    </row>
    <row r="668" spans="1:2" x14ac:dyDescent="0.25">
      <c r="A668" s="1">
        <v>43325.90902777778</v>
      </c>
      <c r="B668" s="1">
        <v>43326</v>
      </c>
    </row>
    <row r="669" spans="1:2" x14ac:dyDescent="0.25">
      <c r="A669" s="1">
        <v>43335.430555555555</v>
      </c>
      <c r="B669" s="1">
        <v>43335.506944444445</v>
      </c>
    </row>
    <row r="670" spans="1:2" x14ac:dyDescent="0.25">
      <c r="A670" s="1">
        <v>43335.434027777781</v>
      </c>
      <c r="B670" s="1">
        <v>43335.506944444445</v>
      </c>
    </row>
    <row r="671" spans="1:2" x14ac:dyDescent="0.25">
      <c r="A671" s="1">
        <v>43335.446527777778</v>
      </c>
      <c r="B671" s="1">
        <v>43335.459027777775</v>
      </c>
    </row>
    <row r="672" spans="1:2" x14ac:dyDescent="0.25">
      <c r="A672" s="1">
        <v>43346.454861111109</v>
      </c>
      <c r="B672" s="1">
        <v>43346.504861111112</v>
      </c>
    </row>
    <row r="673" spans="1:6" x14ac:dyDescent="0.25">
      <c r="A673" s="1">
        <v>43354.419444444444</v>
      </c>
      <c r="B673" s="1">
        <v>43354.461805555555</v>
      </c>
    </row>
    <row r="674" spans="1:6" x14ac:dyDescent="0.25">
      <c r="A674" s="1">
        <v>43356.420138888891</v>
      </c>
      <c r="B674" s="1">
        <v>43356.4375</v>
      </c>
    </row>
    <row r="675" spans="1:6" x14ac:dyDescent="0.25">
      <c r="A675" s="1">
        <v>43357.092361111114</v>
      </c>
      <c r="B675" s="1">
        <v>43357.136111111111</v>
      </c>
    </row>
    <row r="676" spans="1:6" x14ac:dyDescent="0.25">
      <c r="A676" s="1">
        <v>43360.318749999999</v>
      </c>
      <c r="B676" s="1">
        <v>43360.345138888886</v>
      </c>
    </row>
    <row r="677" spans="1:6" x14ac:dyDescent="0.25">
      <c r="A677" s="1">
        <v>43361.448611111111</v>
      </c>
      <c r="B677" s="1">
        <v>43361.489583333336</v>
      </c>
    </row>
    <row r="678" spans="1:6" x14ac:dyDescent="0.25">
      <c r="A678" s="1">
        <v>43362.431250000001</v>
      </c>
      <c r="B678" s="1">
        <v>43362.452777777777</v>
      </c>
    </row>
    <row r="679" spans="1:6" x14ac:dyDescent="0.25">
      <c r="A679" s="1">
        <v>43362.892361111109</v>
      </c>
      <c r="B679" s="1">
        <v>43362.90902777778</v>
      </c>
    </row>
    <row r="680" spans="1:6" x14ac:dyDescent="0.25">
      <c r="A680" s="1">
        <v>43363.3125</v>
      </c>
      <c r="B680" s="1">
        <v>43363.407638888886</v>
      </c>
    </row>
    <row r="681" spans="1:6" x14ac:dyDescent="0.25">
      <c r="A681" s="1">
        <v>43364.637499999997</v>
      </c>
      <c r="B681" s="1">
        <v>43364.677083333336</v>
      </c>
    </row>
    <row r="682" spans="1:6" x14ac:dyDescent="0.25">
      <c r="A682" s="1">
        <v>43366.754861111112</v>
      </c>
      <c r="B682" s="1">
        <v>43366.803472222222</v>
      </c>
    </row>
    <row r="683" spans="1:6" x14ac:dyDescent="0.25">
      <c r="A683" s="1">
        <v>43367.411111111112</v>
      </c>
      <c r="B683" s="1">
        <v>43367.513888888891</v>
      </c>
    </row>
    <row r="684" spans="1:6" x14ac:dyDescent="0.25">
      <c r="A684" s="1">
        <v>43367.482638888891</v>
      </c>
      <c r="B684" s="1">
        <v>43367.500694444447</v>
      </c>
    </row>
    <row r="685" spans="1:6" x14ac:dyDescent="0.25">
      <c r="A685" s="1">
        <v>43368.479166666664</v>
      </c>
      <c r="B685" s="1">
        <v>43368.497916666667</v>
      </c>
    </row>
    <row r="686" spans="1:6" x14ac:dyDescent="0.25">
      <c r="A686" s="1">
        <v>43368.734722222223</v>
      </c>
      <c r="B686" s="1">
        <v>43369.588194444441</v>
      </c>
    </row>
    <row r="687" spans="1:6" x14ac:dyDescent="0.25">
      <c r="A687" s="1">
        <v>43369.098611111112</v>
      </c>
      <c r="B687" s="1">
        <v>43369.510416666664</v>
      </c>
      <c r="F687" s="3"/>
    </row>
    <row r="688" spans="1:6" x14ac:dyDescent="0.25">
      <c r="A688" s="1">
        <v>43370.635416666664</v>
      </c>
      <c r="B688" s="1">
        <v>43370.65</v>
      </c>
      <c r="F688" s="2"/>
    </row>
    <row r="689" spans="1:6" x14ac:dyDescent="0.25">
      <c r="A689" s="1">
        <v>43374.43472222222</v>
      </c>
      <c r="B689" s="1">
        <v>43374.489583333336</v>
      </c>
      <c r="F689" s="2"/>
    </row>
    <row r="690" spans="1:6" x14ac:dyDescent="0.25">
      <c r="A690" s="1">
        <v>43374.450694444444</v>
      </c>
      <c r="B690" s="1">
        <v>43374.472222222219</v>
      </c>
      <c r="F690" s="2"/>
    </row>
    <row r="691" spans="1:6" x14ac:dyDescent="0.25">
      <c r="A691" s="1">
        <v>43375.418749999997</v>
      </c>
      <c r="B691" s="1">
        <v>43375.433333333334</v>
      </c>
      <c r="F691" s="2"/>
    </row>
    <row r="692" spans="1:6" x14ac:dyDescent="0.25">
      <c r="A692" s="1">
        <v>43375.573611111111</v>
      </c>
      <c r="B692" s="1">
        <v>43375.584027777775</v>
      </c>
    </row>
    <row r="693" spans="1:6" x14ac:dyDescent="0.25">
      <c r="A693" s="1">
        <v>43376.405555555553</v>
      </c>
      <c r="B693" s="1">
        <v>43376.421527777777</v>
      </c>
    </row>
    <row r="694" spans="1:6" x14ac:dyDescent="0.25">
      <c r="A694" s="1">
        <v>43376.590277777781</v>
      </c>
      <c r="B694" s="1">
        <v>43376.604166666664</v>
      </c>
    </row>
    <row r="695" spans="1:6" x14ac:dyDescent="0.25">
      <c r="A695" s="1">
        <v>43376.649305555555</v>
      </c>
      <c r="B695" s="1">
        <v>43376.670138888891</v>
      </c>
    </row>
    <row r="696" spans="1:6" x14ac:dyDescent="0.25">
      <c r="A696" s="1">
        <v>43377.40347222222</v>
      </c>
      <c r="B696" s="1">
        <v>43377.416666666664</v>
      </c>
    </row>
    <row r="697" spans="1:6" x14ac:dyDescent="0.25">
      <c r="A697" s="1">
        <v>43378.213194444441</v>
      </c>
      <c r="B697" s="1">
        <v>43382.59375</v>
      </c>
    </row>
    <row r="698" spans="1:6" x14ac:dyDescent="0.25">
      <c r="A698" s="1">
        <v>43378.494444444441</v>
      </c>
      <c r="B698" s="1">
        <v>43378.583333333336</v>
      </c>
    </row>
    <row r="699" spans="1:6" x14ac:dyDescent="0.25">
      <c r="A699" s="1">
        <v>43383.1875</v>
      </c>
      <c r="B699" s="1">
        <v>43383.291666666664</v>
      </c>
    </row>
    <row r="700" spans="1:6" x14ac:dyDescent="0.25">
      <c r="A700" s="1">
        <v>43384.17291666667</v>
      </c>
      <c r="B700" s="1">
        <v>43384.309027777781</v>
      </c>
    </row>
    <row r="701" spans="1:6" x14ac:dyDescent="0.25">
      <c r="A701" s="1">
        <v>43385.172222222223</v>
      </c>
      <c r="B701" s="1">
        <v>43385.19027777778</v>
      </c>
    </row>
    <row r="702" spans="1:6" x14ac:dyDescent="0.25">
      <c r="A702" s="1">
        <v>43386.350694444445</v>
      </c>
      <c r="B702" s="1">
        <v>43386.397222222222</v>
      </c>
    </row>
    <row r="703" spans="1:6" x14ac:dyDescent="0.25">
      <c r="A703" s="1">
        <v>43389.615972222222</v>
      </c>
      <c r="B703" s="1">
        <v>43389.664583333331</v>
      </c>
    </row>
    <row r="704" spans="1:6" x14ac:dyDescent="0.25">
      <c r="A704" s="1">
        <v>43390.118055555555</v>
      </c>
      <c r="B704" s="1">
        <v>43390.618055555555</v>
      </c>
    </row>
    <row r="705" spans="1:2" x14ac:dyDescent="0.25">
      <c r="A705" s="1">
        <v>43391.256944444445</v>
      </c>
      <c r="B705" s="1">
        <v>43391.270833333336</v>
      </c>
    </row>
    <row r="706" spans="1:2" x14ac:dyDescent="0.25">
      <c r="A706" s="1">
        <v>43391.822916666664</v>
      </c>
      <c r="B706" s="1">
        <v>43391.832638888889</v>
      </c>
    </row>
    <row r="707" spans="1:2" x14ac:dyDescent="0.25">
      <c r="A707" s="1">
        <v>43395.240972222222</v>
      </c>
      <c r="B707" s="1">
        <v>43395.251388888886</v>
      </c>
    </row>
    <row r="708" spans="1:2" x14ac:dyDescent="0.25">
      <c r="A708" s="1">
        <v>43395.769444444442</v>
      </c>
      <c r="B708" s="1">
        <v>43395.790277777778</v>
      </c>
    </row>
    <row r="709" spans="1:2" x14ac:dyDescent="0.25">
      <c r="A709" s="1">
        <v>43395.78125</v>
      </c>
      <c r="B709" s="1">
        <v>43395.791666666664</v>
      </c>
    </row>
    <row r="710" spans="1:2" x14ac:dyDescent="0.25">
      <c r="A710" s="1">
        <v>43396.496527777781</v>
      </c>
      <c r="B710" s="1">
        <v>43396.513888888891</v>
      </c>
    </row>
    <row r="711" spans="1:2" x14ac:dyDescent="0.25">
      <c r="A711" s="1">
        <v>43396.657638888886</v>
      </c>
      <c r="B711" s="1">
        <v>43396.695138888892</v>
      </c>
    </row>
    <row r="712" spans="1:2" x14ac:dyDescent="0.25">
      <c r="A712" s="1">
        <v>43396.731249999997</v>
      </c>
      <c r="B712" s="1">
        <v>43396.748611111114</v>
      </c>
    </row>
    <row r="713" spans="1:2" x14ac:dyDescent="0.25">
      <c r="A713" s="1">
        <v>43397.916666666664</v>
      </c>
      <c r="B713" s="1">
        <v>43397.927777777775</v>
      </c>
    </row>
    <row r="714" spans="1:2" x14ac:dyDescent="0.25">
      <c r="A714" s="1">
        <v>43400.046527777777</v>
      </c>
      <c r="B714" s="1">
        <v>43400.484722222223</v>
      </c>
    </row>
    <row r="715" spans="1:2" x14ac:dyDescent="0.25">
      <c r="A715" s="1">
        <v>43400.049305555556</v>
      </c>
      <c r="B715" s="1">
        <v>43400.479166666664</v>
      </c>
    </row>
    <row r="716" spans="1:2" x14ac:dyDescent="0.25">
      <c r="A716" s="1">
        <v>43402.344444444447</v>
      </c>
      <c r="B716" s="1">
        <v>43402.724999999999</v>
      </c>
    </row>
  </sheetData>
  <conditionalFormatting sqref="A1:B716">
    <cfRule type="expression" dxfId="1" priority="1">
      <formula>AND(OR(TEXT(A1,"HH")*1=12,TEXT(A1,"HH")*1=0),A1&lt;&gt;"")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Pôle Emploi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DURAND Matthieu-ext</dc:creator>
  <cp:lastModifiedBy>Michel</cp:lastModifiedBy>
  <dcterms:created xsi:type="dcterms:W3CDTF">2018-11-19T09:19:45Z</dcterms:created>
  <dcterms:modified xsi:type="dcterms:W3CDTF">2018-11-19T09:38:40Z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