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600" windowHeight="94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<sst xmlns="http://schemas.openxmlformats.org/spreadsheetml/2006/main" count="3" uniqueCount="3">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</sst>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conditionalFormatting sqref="A1:A3">
    <cfRule type="expression" dxfId="5" priority="3">
      <formula>A1="A"</formula>
    </cfRule>
    <cfRule type="expression" dxfId="3" priority="2">
      <formula>A1="B"</formula>
    </cfRule>
    <cfRule type="expression" dxfId="4" priority="1">
      <formula>A1="C"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2017-02-06T10:41:25Z</dcterms:created>
  <dcterms:modified xsi:type="dcterms:W3CDTF">2017-02-06T10:44:00Z</dcterms:modified>
</cp:coreProperties>
</file>