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55B9019F-407A-4C2E-9071-3CE79397655C}" xr6:coauthVersionLast="45" xr6:coauthVersionMax="45" xr10:uidLastSave="{00000000-0000-0000-0000-000000000000}"/>
  <bookViews>
    <workbookView xWindow="-93" yWindow="-93" windowWidth="21520" windowHeight="11586" xr2:uid="{A4AF2D6C-108C-44BD-957B-84AEE704046D}"/>
  </bookViews>
  <sheets>
    <sheet name="Feuil1" sheetId="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3" l="1"/>
  <c r="D4" i="3"/>
</calcChain>
</file>

<file path=xl/sharedStrings.xml><?xml version="1.0" encoding="utf-8"?>
<sst xmlns="http://schemas.openxmlformats.org/spreadsheetml/2006/main" count="6" uniqueCount="3">
  <si>
    <t>Valeur 1</t>
  </si>
  <si>
    <t>Valeur 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</si>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</sst>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135467</xdr:colOff>
      <xdr:row>4</xdr:row>
      <xdr:rowOff>169333</xdr:rowOff>
    </xdr:from>
    <xdr:to>
      <xdr:col>3</xdr:col>
      <xdr:colOff>622300</xdr:colOff>
      <xdr:row>9</xdr:row>
      <xdr:rowOff>114300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51C4DDD4-291D-4C8F-A333-73046049A0A6}"/>
            </a:ext>
          </a:extLst>
        </xdr:cNvPr>
        <xdr:cNvSpPr/>
      </xdr:nvSpPr>
      <xdr:spPr>
        <a:xfrm>
          <a:off x="2472267" y="905933"/>
          <a:ext cx="486833" cy="8636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B64B0-12D0-4F6C-B09C-E9195B195685}">
  <dimension ref="B2:D8"/>
  <sheetViews>
    <sheetView tabSelected="1" workbookViewId="0">
      <selection activeCell="E10" sqref="E10"/>
    </sheetView>
  </sheetViews>
  <sheetFormatPr baseColWidth="10" defaultRowHeight="14.35" x14ac:dyDescent="0.5"/>
  <sheetData>
    <row r="2" spans="2:4" ht="14.7" thickBot="1" x14ac:dyDescent="0.55000000000000004"/>
    <row r="3" spans="2:4" x14ac:dyDescent="0.5">
      <c r="B3" s="1" t="s">
        <v>0</v>
      </c>
      <c r="C3" s="2" t="s">
        <v>1</v>
      </c>
      <c r="D3" s="3" t="s">
        <v>2</v>
      </c>
    </row>
    <row r="4" spans="2:4" ht="14.7" thickBot="1" x14ac:dyDescent="0.55000000000000004">
      <c r="B4" s="4">
        <v>20</v>
      </c>
      <c r="C4" s="5">
        <v>50</v>
      </c>
      <c r="D4" s="6">
        <f>B4+C4</f>
        <v>70</v>
      </c>
    </row>
    <row r="6" spans="2:4" ht="14.7" thickBot="1" x14ac:dyDescent="0.55000000000000004"/>
    <row r="7" spans="2:4" x14ac:dyDescent="0.5">
      <c r="B7" s="1" t="s">
        <v>0</v>
      </c>
      <c r="C7" s="2" t="s">
        <v>1</v>
      </c>
      <c r="D7" s="3" t="s">
        <v>2</v>
      </c>
    </row>
    <row r="8" spans="2:4" ht="14.7" thickBot="1" x14ac:dyDescent="0.55000000000000004">
      <c r="B8" s="4"/>
      <c r="C8" s="5"/>
      <c r="D8" s="6">
        <f>B8+C8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cp:lastPrinted>2020-04-27T07:25:35Z</cp:lastPrinted>
  <dcterms:created xsi:type="dcterms:W3CDTF">2020-04-26T09:44:41Z</dcterms:created>
  <dcterms:modified xsi:type="dcterms:W3CDTF">2020-04-27T15:21:00Z</dcterms:modified>
</cp:coreProperties>
</file>