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840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<sst xmlns="http://schemas.openxmlformats.org/spreadsheetml/2006/main" count="9" uniqueCount="9">
  <si>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Suivi A</t>
  </si>
  <si>
    <t>Suivi B</t>
  </si>
  <si>
    <t>Suivi C</t>
  </si>
  <si>
    <t>Suivi E</t>
  </si>
  <si>
    <t>Suivi D</t>
  </si>
  <si>
    <t>Suivi F</t>
  </si>
  <si>
    <t>Suivi G</t>
  </si>
  <si>
    <t>Suivi H</t>
  </si>
  <si>
    <t>Suivi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</si>
</sst>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0" xfId="0" applyNumberFormat="1" applyFont="1"/>
    <xf numFmtId="164" fontId="2" fillId="0" borderId="0" xfId="0" applyNumberFormat="1" applyFont="1" applyAlignment="1">
      <alignment textRotation="255"/>
    </xf>
    <xf numFmtId="0" fontId="0" fillId="0" borderId="1" xfId="0" applyBorder="1"/>
  </cellXfs>
  <cellStyles count="1">
    <cellStyle name="Normal" xfId="0" builtinId="0"/>
  </cellStyles>
  <dxfs count="3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66675</xdr:rowOff>
    </xdr:from>
    <xdr:to>
      <xdr:col>6</xdr:col>
      <xdr:colOff>180975</xdr:colOff>
      <xdr:row>21</xdr:row>
      <xdr:rowOff>142875</xdr:rowOff>
    </xdr:to>
    <xdr:cxnSp macro="">
      <xdr:nvCxnSpPr>
        <xdr:cNvPr id="3" name="Connecteur droit 2"/>
        <xdr:cNvCxnSpPr/>
      </xdr:nvCxnSpPr>
      <xdr:spPr>
        <a:xfrm>
          <a:off x="2686050" y="66675"/>
          <a:ext cx="9525" cy="465772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209550</xdr:colOff>
      <xdr:row>5</xdr:row>
      <xdr:rowOff>19050</xdr:rowOff>
    </xdr:from>
    <xdr:to>
      <xdr:col>35</xdr:col>
      <xdr:colOff>85725</xdr:colOff>
      <xdr:row>19</xdr:row>
      <xdr:rowOff>0</xdr:rowOff>
    </xdr:to>
    <xdr:sp macro="" textlink="">
      <xdr:nvSpPr>
        <xdr:cNvPr id="4" name="Pensées 3"/>
        <xdr:cNvSpPr/>
      </xdr:nvSpPr>
      <xdr:spPr>
        <a:xfrm>
          <a:off x="4210050" y="1552575"/>
          <a:ext cx="5572125" cy="2647950"/>
        </a:xfrm>
        <a:prstGeom prst="cloudCallout">
          <a:avLst>
            <a:gd name="adj1" fmla="val -74453"/>
            <a:gd name="adj2" fmla="val 3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Nous</a:t>
          </a:r>
          <a:r>
            <a:rPr lang="fr-FR" sz="1800" baseline="0"/>
            <a:t> sommes le 05/052017, le trait est positionné ici, J'ai besoin que ce trait cours automatiqueùent  le long des colonnes en fonctions de la date du jour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H20"/>
  <sheetViews>
    <sheetView tabSelected="1" workbookViewId="0">
      <selection activeCell="C3" sqref="C3:BH20"/>
    </sheetView>
  </sheetViews>
  <sheetFormatPr baseColWidth="10" defaultRowHeight="15" x14ac:dyDescent="0.25"/>
  <cols>
    <col min="3" max="76" width="3.7109375" customWidth="1"/>
    <col min="77" max="148" width="4.7109375" customWidth="1"/>
  </cols>
  <sheetData>
    <row r="1" spans="2:60" ht="14.25" customHeight="1" x14ac:dyDescent="0.25"/>
    <row r="2" spans="2:60" s="1" customFormat="1" ht="61.5" customHeight="1" x14ac:dyDescent="0.25">
      <c r="C2" s="2">
        <v>42856</v>
      </c>
      <c r="D2" s="2">
        <v>42857</v>
      </c>
      <c r="E2" s="2">
        <v>42858</v>
      </c>
      <c r="F2" s="2">
        <v>42859</v>
      </c>
      <c r="G2" s="2">
        <v>42860</v>
      </c>
      <c r="H2" s="2">
        <v>42861</v>
      </c>
      <c r="I2" s="2">
        <v>42862</v>
      </c>
      <c r="J2" s="2">
        <v>42863</v>
      </c>
      <c r="K2" s="2">
        <v>42864</v>
      </c>
      <c r="L2" s="2">
        <v>42865</v>
      </c>
      <c r="M2" s="2">
        <v>42866</v>
      </c>
      <c r="N2" s="2">
        <v>42867</v>
      </c>
      <c r="O2" s="2">
        <v>42868</v>
      </c>
      <c r="P2" s="2">
        <v>42869</v>
      </c>
      <c r="Q2" s="2">
        <v>42870</v>
      </c>
      <c r="R2" s="2">
        <v>42871</v>
      </c>
      <c r="S2" s="2">
        <v>42872</v>
      </c>
      <c r="T2" s="2">
        <v>42873</v>
      </c>
      <c r="U2" s="2">
        <v>42874</v>
      </c>
      <c r="V2" s="2">
        <v>42875</v>
      </c>
      <c r="W2" s="2">
        <v>42876</v>
      </c>
      <c r="X2" s="2">
        <v>42877</v>
      </c>
      <c r="Y2" s="2">
        <v>42878</v>
      </c>
      <c r="Z2" s="2">
        <v>42879</v>
      </c>
      <c r="AA2" s="2">
        <v>42880</v>
      </c>
      <c r="AB2" s="2">
        <v>42881</v>
      </c>
      <c r="AC2" s="2">
        <v>42882</v>
      </c>
      <c r="AD2" s="2">
        <v>42883</v>
      </c>
      <c r="AE2" s="2">
        <v>42884</v>
      </c>
      <c r="AF2" s="2">
        <v>42885</v>
      </c>
      <c r="AG2" s="2">
        <v>42886</v>
      </c>
      <c r="AH2" s="2">
        <v>42887</v>
      </c>
      <c r="AI2" s="2">
        <v>42888</v>
      </c>
      <c r="AJ2" s="2">
        <v>42889</v>
      </c>
      <c r="AK2" s="2">
        <v>42890</v>
      </c>
      <c r="AL2" s="2">
        <v>42891</v>
      </c>
      <c r="AM2" s="2">
        <v>42892</v>
      </c>
      <c r="AN2" s="2">
        <v>42893</v>
      </c>
      <c r="AO2" s="2">
        <v>42894</v>
      </c>
      <c r="AP2" s="2">
        <v>42895</v>
      </c>
      <c r="AQ2" s="2">
        <v>42896</v>
      </c>
      <c r="AR2" s="2">
        <v>42897</v>
      </c>
      <c r="AS2" s="2">
        <v>42898</v>
      </c>
      <c r="AT2" s="2">
        <v>42899</v>
      </c>
      <c r="AU2" s="2">
        <v>42900</v>
      </c>
      <c r="AV2" s="2">
        <v>42901</v>
      </c>
      <c r="AW2" s="2">
        <v>42902</v>
      </c>
      <c r="AX2" s="2">
        <v>42903</v>
      </c>
      <c r="AY2" s="2">
        <v>42904</v>
      </c>
      <c r="AZ2" s="2">
        <v>42905</v>
      </c>
      <c r="BA2" s="2">
        <v>42906</v>
      </c>
      <c r="BB2" s="2">
        <v>42907</v>
      </c>
      <c r="BC2" s="2">
        <v>42908</v>
      </c>
      <c r="BD2" s="2">
        <v>42909</v>
      </c>
      <c r="BE2" s="2">
        <v>42910</v>
      </c>
      <c r="BF2" s="2">
        <v>42911</v>
      </c>
      <c r="BG2" s="2">
        <v>42912</v>
      </c>
      <c r="BH2" s="2">
        <v>42913</v>
      </c>
    </row>
    <row r="3" spans="2:60" x14ac:dyDescent="0.25">
      <c r="B3" s="3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</row>
    <row r="4" spans="2:60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</row>
    <row r="5" spans="2:60" x14ac:dyDescent="0.25">
      <c r="B5" s="3" t="s">
        <v>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</row>
    <row r="6" spans="2:60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</row>
    <row r="7" spans="2:60" x14ac:dyDescent="0.25">
      <c r="B7" s="3" t="s">
        <v>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</row>
    <row r="8" spans="2:60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2:60" x14ac:dyDescent="0.25">
      <c r="B9" s="3" t="s">
        <v>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0" spans="2:60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2:60" x14ac:dyDescent="0.25">
      <c r="B11" s="3" t="s">
        <v>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</row>
    <row r="12" spans="2:60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  <row r="13" spans="2:60" x14ac:dyDescent="0.25">
      <c r="B13" s="3" t="s">
        <v>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</row>
    <row r="14" spans="2:60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</row>
    <row r="15" spans="2:60" x14ac:dyDescent="0.25">
      <c r="B15" s="3" t="s">
        <v>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</row>
    <row r="16" spans="2:60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</row>
    <row r="17" spans="2:60" x14ac:dyDescent="0.25">
      <c r="B17" s="3" t="s">
        <v>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</row>
    <row r="18" spans="2:60" x14ac:dyDescent="0.2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</row>
    <row r="19" spans="2:60" x14ac:dyDescent="0.25">
      <c r="B19" s="3" t="s">
        <v>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</row>
    <row r="20" spans="2:60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</row>
  </sheetData>
  <conditionalFormatting sqref="C3:BH20">
    <cfRule type="expression" dxfId="0" priority="1">
      <formula>C$2=TODAY()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Family</dc:creator>
  <cp:lastModifiedBy>DanDev</cp:lastModifiedBy>
  <dcterms:created xsi:type="dcterms:W3CDTF">2017-05-05T13:32:32Z</dcterms:created>
  <dcterms:modified xsi:type="dcterms:W3CDTF">2017-05-05T14:11:06Z</dcterms:modified>
</cp:coreProperties>
</file>