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9200" windowHeight="861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<sst xmlns="http://schemas.openxmlformats.org/spreadsheetml/2006/main" count="23" uniqueCount="5">
  <si>
    <t>a</t>
  </si>
  <si>
    <t>b</t>
  </si>
  <si>
    <t>c</t>
  </si>
  <si>
    <t>s</t>
  </si>
  <si>
    <t>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</si>
</sst>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8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4:O20"/>
  <sheetViews>
    <sheetView tabSelected="1" topLeftCell="C1" workbookViewId="0">
      <selection activeCell="Q17" sqref="Q17"/>
    </sheetView>
  </sheetViews>
  <sheetFormatPr baseColWidth="10" defaultRowHeight="15"/>
  <sheetData>
    <row r="4" spans="4:12">
      <c r="D4" t="s">
        <v>0</v>
      </c>
      <c r="E4" t="s">
        <v>0</v>
      </c>
      <c r="F4" t="s">
        <v>0</v>
      </c>
      <c r="G4" t="s">
        <v>0</v>
      </c>
    </row>
    <row r="5" spans="4:12">
      <c r="H5" t="s">
        <v>1</v>
      </c>
      <c r="I5" t="s">
        <v>1</v>
      </c>
      <c r="J5" t="s">
        <v>1</v>
      </c>
    </row>
    <row r="6" spans="4:12">
      <c r="L6" t="s">
        <v>3</v>
      </c>
    </row>
    <row r="8" spans="4:12">
      <c r="E8" t="s">
        <v>2</v>
      </c>
      <c r="F8" t="s">
        <v>2</v>
      </c>
      <c r="G8" t="s">
        <v>2</v>
      </c>
      <c r="H8" t="s">
        <v>2</v>
      </c>
      <c r="I8" t="s">
        <v>2</v>
      </c>
    </row>
    <row r="12" spans="4:12">
      <c r="L12" t="s">
        <v>3</v>
      </c>
    </row>
    <row r="13" spans="4:12">
      <c r="K13" t="s">
        <v>3</v>
      </c>
    </row>
    <row r="14" spans="4:12">
      <c r="J14" t="s">
        <v>3</v>
      </c>
    </row>
    <row r="15" spans="4:12">
      <c r="I15" t="s">
        <v>3</v>
      </c>
    </row>
    <row r="16" spans="4:12">
      <c r="J16" t="s">
        <v>3</v>
      </c>
    </row>
    <row r="17" spans="11:15">
      <c r="K17" t="s">
        <v>3</v>
      </c>
    </row>
    <row r="18" spans="11:15">
      <c r="L18" t="s">
        <v>3</v>
      </c>
      <c r="O18" t="s">
        <v>4</v>
      </c>
    </row>
    <row r="19" spans="11:15">
      <c r="N19" t="s">
        <v>4</v>
      </c>
    </row>
    <row r="20" spans="11:15">
      <c r="O20" t="s">
        <v>4</v>
      </c>
    </row>
  </sheetData>
  <conditionalFormatting sqref="E1:XFD1048576">
    <cfRule type="expression" dxfId="2" priority="2">
      <formula>COUNTIF(A1:E2,E1)&gt;1</formula>
    </cfRule>
    <cfRule type="expression" dxfId="1" priority="1">
      <formula>COUNTIF(A1:E1,E1)&gt;1</formula>
    </cfRule>
    <cfRule type="expression" dxfId="0" priority="5">
      <formula>COUNTIF(B1:E2,E2)&gt;1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Mimichat</cp:lastModifiedBy>
  <dcterms:created xsi:type="dcterms:W3CDTF">2016-12-20T08:43:24Z</dcterms:created>
  <dcterms:modified xsi:type="dcterms:W3CDTF">2017-01-04T01:56:36Z</dcterms:modified>
</cp:coreProperties>
</file>