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<sst xmlns="http://schemas.openxmlformats.org/spreadsheetml/2006/main" count="2" uniqueCount="2">
  <si>
    <t xml:space="preserve"> </t>
  </si>
  <si>
    <t>testetst oizra oi 897 FA A E  983656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</si>
</sst>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0"/>
      <color rgb="FF32323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4"/>
  <sheetViews>
    <sheetView tabSelected="1" workbookViewId="0">
      <selection activeCell="J21" sqref="J21"/>
    </sheetView>
  </sheetViews>
  <sheetFormatPr baseColWidth="10" defaultColWidth="9.140625" defaultRowHeight="15"/>
  <cols>
    <col min="1" max="1" width="72.5703125" customWidth="1"/>
  </cols>
  <sheetData>
    <row r="1" spans="1:3">
      <c r="A1" s="1" t="str">
        <f>RIGHT(A14,LEN(A14)-SEARCH("#",SUBSTITUTE(A14," ","#",LEN(A14)-LEN(SUBSTITUTE(A14," ","")))))</f>
        <v>983656</v>
      </c>
    </row>
    <row r="5" spans="1:3">
      <c r="C5" s="2"/>
    </row>
    <row r="14" spans="1:3">
      <c r="A14" t="s">
        <v>1</v>
      </c>
      <c r="B14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2015-05-22T13:09:55Z</dcterms:modified>
</cp:coreProperties>
</file>