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20055" windowHeight="7935"/>
  </bookViews>
  <sheets>
    <sheet name="Feuil1" sheetId="1" r:id="rId1"/>
    <sheet name="Brésil" sheetId="2" state="hidden" r:id="rId2"/>
    <sheet name="Italie" sheetId="3" state="hidden" r:id="rId3"/>
    <sheet name="France" sheetId="4" state="hidden" r:id="rId4"/>
  </sheets>
  <calcPr calcId="124519"/>
</workbook>
</file>

<file path=xl/sharedStrings.xml><?xml version="1.0" encoding="utf-8"?>
<sst xmlns="http://schemas.openxmlformats.org/spreadsheetml/2006/main" count="3" uniqueCount="3">
  <si>
    <t>Brésil</t>
  </si>
  <si>
    <t>Italie</t>
  </si>
  <si>
    <t>France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</si>
</sst>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B11"/>
  <sheetViews>
    <sheetView tabSelected="1" workbookViewId="0">
      <selection activeCell="C13" sqref="C13"/>
    </sheetView>
  </sheetViews>
  <sheetFormatPr baseColWidth="10" defaultRowHeight="15"/>
  <sheetData>
    <row r="2" spans="2:2">
      <c r="B2" s="1"/>
    </row>
    <row r="9" spans="2:2">
      <c r="B9" t="s">
        <v>0</v>
      </c>
    </row>
    <row r="10" spans="2:2">
      <c r="B10" t="s">
        <v>1</v>
      </c>
    </row>
    <row r="11" spans="2:2">
      <c r="B11" t="s">
        <v>2</v>
      </c>
    </row>
  </sheetData>
  <dataValidations count="1">
    <dataValidation type="list" allowBlank="1" showInputMessage="1" showErrorMessage="1" sqref="B2">
      <formula1>$B$9:$B$11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Brésil</vt:lpstr>
      <vt:lpstr>Italie</vt:lpstr>
      <vt:lpstr>France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nunur</dc:creator>
  <cp:lastModifiedBy>nunur</cp:lastModifiedBy>
  <dcterms:created xsi:type="dcterms:W3CDTF">2015-05-14T12:42:03Z</dcterms:created>
  <dcterms:modified xsi:type="dcterms:W3CDTF">2015-05-14T12:46:00Z</dcterms:modified>
</cp:coreProperties>
</file>