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735" windowHeight="1221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0" i="1"/>
  <c r="F11"/>
  <c r="F12"/>
  <c r="F13"/>
  <c r="F14"/>
  <c r="F9"/>
</calcChain>
</file>

<file path=xl/sharedStrings.xml><?xml version="1.0" encoding="utf-8"?>
<sst xmlns="http://schemas.openxmlformats.org/spreadsheetml/2006/main" count="15" uniqueCount="11">
  <si>
    <t xml:space="preserve">jean </t>
  </si>
  <si>
    <t xml:space="preserve">pierre </t>
  </si>
  <si>
    <t xml:space="preserve">jeanne </t>
  </si>
  <si>
    <t xml:space="preserve">christophe </t>
  </si>
  <si>
    <t xml:space="preserve">paul </t>
  </si>
  <si>
    <t xml:space="preserve">jacques </t>
  </si>
  <si>
    <t>liste 1</t>
  </si>
  <si>
    <t>liste2</t>
  </si>
  <si>
    <t>luc</t>
  </si>
  <si>
    <t xml:space="preserve">liste 1 = liste 2 </t>
  </si>
  <si>
    <t>bob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</si>
</sst>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7:F14"/>
  <sheetViews>
    <sheetView tabSelected="1" topLeftCell="A4" workbookViewId="0">
      <selection activeCell="E18" sqref="E18"/>
    </sheetView>
  </sheetViews>
  <sheetFormatPr baseColWidth="10" defaultRowHeight="15"/>
  <sheetData>
    <row r="7" spans="2:6">
      <c r="B7" t="s">
        <v>6</v>
      </c>
      <c r="D7" t="s">
        <v>7</v>
      </c>
      <c r="F7" t="s">
        <v>9</v>
      </c>
    </row>
    <row r="9" spans="2:6">
      <c r="B9" t="s">
        <v>0</v>
      </c>
      <c r="D9" t="s">
        <v>0</v>
      </c>
      <c r="F9" t="b">
        <f>B9=D9</f>
        <v>1</v>
      </c>
    </row>
    <row r="10" spans="2:6">
      <c r="B10" s="1" t="s">
        <v>1</v>
      </c>
      <c r="D10" t="s">
        <v>8</v>
      </c>
      <c r="F10" t="b">
        <f>B10=D10</f>
        <v>0</v>
      </c>
    </row>
    <row r="11" spans="2:6">
      <c r="B11" t="s">
        <v>2</v>
      </c>
      <c r="D11" t="s">
        <v>2</v>
      </c>
      <c r="F11" t="b">
        <f>B11=D11</f>
        <v>1</v>
      </c>
    </row>
    <row r="12" spans="2:6">
      <c r="B12" t="s">
        <v>3</v>
      </c>
      <c r="D12" t="s">
        <v>10</v>
      </c>
      <c r="F12" t="b">
        <f>B12=D12</f>
        <v>0</v>
      </c>
    </row>
    <row r="13" spans="2:6">
      <c r="B13" t="s">
        <v>4</v>
      </c>
      <c r="D13" t="s">
        <v>4</v>
      </c>
      <c r="F13" t="b">
        <f>B13=D13</f>
        <v>1</v>
      </c>
    </row>
    <row r="14" spans="2:6">
      <c r="B14" t="s">
        <v>5</v>
      </c>
      <c r="D14" s="1" t="s">
        <v>1</v>
      </c>
      <c r="F14" t="b">
        <f>B14=D14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2018-11-05T21:12:08Z</dcterms:created>
  <dcterms:modified xsi:type="dcterms:W3CDTF">2018-11-05T21:29:30Z</dcterms:modified>
</cp:coreProperties>
</file>