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8455" windowHeight="12525"/>
  </bookViews>
  <sheets>
    <sheet name="Feuil1" sheetId="1" r:id="rId1"/>
    <sheet name="Feuil2" sheetId="2" r:id="rId2"/>
    <sheet name="Feuil3" sheetId="3" r:id="rId3"/>
  </sheets>
  <calcPr calcId="124519"/>
</workbook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00&quot; &quot;00&quot; &quot;00&quot; &quot;00"/>
    <numFmt numFmtId="165" formatCode="_(&quot;$&quot;* #,##0_);_(&quot;$&quot;* \(#,##0\);_(&quot;$&quot;* &quot;-&quot;_);_(@_)"/>
    <numFmt numFmtId="166" formatCode="_(&quot;$&quot;* #,##0.00_);_(&quot;$&quot;* \(#,##0.00\);_(&quot;$&quot;* &quot;-&quot;??_);_(@_)"/>
  </numFmts>
  <fonts count="6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12"/>
      <name val="Arial"/>
      <family val="2"/>
    </font>
    <font>
      <sz val="1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00B050"/>
        <bgColor indexed="64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13">
    <xf numFmtId="0" fontId="0" fillId="0" borderId="0"/>
    <xf numFmtId="0" fontId="2" fillId="0" borderId="0">
      <alignment vertical="center"/>
      <protection locked="0"/>
    </xf>
    <xf numFmtId="0" fontId="3" fillId="4" borderId="0">
      <alignment horizontal="center" vertical="center"/>
    </xf>
    <xf numFmtId="0" fontId="1" fillId="2" borderId="1" applyNumberFormat="0" applyAlignment="0" applyProtection="0"/>
    <xf numFmtId="44" fontId="2" fillId="0" borderId="0" applyFont="0" applyFill="0" applyBorder="0" applyAlignment="0" applyProtection="0"/>
    <xf numFmtId="0" fontId="4" fillId="5" borderId="0">
      <alignment horizontal="center" vertical="center" wrapText="1"/>
    </xf>
    <xf numFmtId="164" fontId="5" fillId="0" borderId="0">
      <alignment horizontal="center"/>
    </xf>
    <xf numFmtId="0" fontId="2" fillId="0" borderId="0"/>
    <xf numFmtId="0" fontId="2" fillId="6" borderId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2" fillId="0" borderId="0"/>
    <xf numFmtId="0" fontId="2" fillId="0" borderId="0"/>
  </cellStyleXfs>
  <cellXfs count="15">
    <xf numFmtId="0" fontId="0" fillId="0" borderId="0" xfId="0"/>
    <xf numFmtId="0" fontId="0" fillId="0" borderId="0" xfId="0"/>
    <xf numFmtId="0" fontId="0" fillId="0" borderId="0" xfId="0" applyFill="1"/>
    <xf numFmtId="0" fontId="0" fillId="3" borderId="0" xfId="0" applyFill="1"/>
    <xf numFmtId="0" fontId="0" fillId="0" borderId="0" xfId="0"/>
    <xf numFmtId="0" fontId="0" fillId="0" borderId="0" xfId="0" applyFill="1"/>
    <xf numFmtId="0" fontId="0" fillId="8" borderId="0" xfId="0" applyFill="1"/>
    <xf numFmtId="0" fontId="0" fillId="0" borderId="0" xfId="0"/>
    <xf numFmtId="0" fontId="0" fillId="7" borderId="0" xfId="0" applyFill="1"/>
    <xf numFmtId="0" fontId="0" fillId="0" borderId="0" xfId="0"/>
    <xf numFmtId="0" fontId="0" fillId="7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</cellXfs>
  <cellStyles count="13">
    <cellStyle name="Arial" xfId="1"/>
    <cellStyle name="Entête" xfId="2"/>
    <cellStyle name="Entrée 2" xfId="3"/>
    <cellStyle name="Euro" xfId="4"/>
    <cellStyle name="joli" xfId="5"/>
    <cellStyle name="N° téléphone" xfId="6"/>
    <cellStyle name="Normal" xfId="0" builtinId="0"/>
    <cellStyle name="Normal 2" xfId="7"/>
    <cellStyle name="Normal 3" xfId="11"/>
    <cellStyle name="Normal 5" xfId="12"/>
    <cellStyle name="Standard_Anpassen der Amortisation" xfId="8"/>
    <cellStyle name="Währung [0]_Budget" xfId="9"/>
    <cellStyle name="Währung_Budget" xfId="1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N1068"/>
  <sheetViews>
    <sheetView tabSelected="1" topLeftCell="EM1" workbookViewId="0">
      <pane ySplit="1" topLeftCell="A2" activePane="bottomLeft" state="frozen"/>
      <selection activeCell="EN1" sqref="EN1"/>
      <selection pane="bottomLeft" activeCell="GW10" sqref="GW10"/>
    </sheetView>
  </sheetViews>
  <sheetFormatPr baseColWidth="10" defaultRowHeight="15"/>
  <cols>
    <col min="1" max="130" width="3.7109375" hidden="1" customWidth="1"/>
    <col min="131" max="152" width="3.7109375" customWidth="1"/>
    <col min="153" max="194" width="3.7109375" hidden="1" customWidth="1"/>
    <col min="195" max="235" width="3.7109375" customWidth="1"/>
    <col min="236" max="487" width="3.7109375" hidden="1" customWidth="1"/>
    <col min="488" max="508" width="3.7109375" customWidth="1"/>
    <col min="509" max="804" width="4.7109375" customWidth="1"/>
  </cols>
  <sheetData>
    <row r="1" spans="132:508">
      <c r="EB1" s="11">
        <v>1</v>
      </c>
      <c r="EC1" s="11">
        <v>2</v>
      </c>
      <c r="ED1" s="11">
        <v>3</v>
      </c>
      <c r="EE1" s="11">
        <v>4</v>
      </c>
      <c r="EF1" s="11">
        <v>5</v>
      </c>
      <c r="EG1" s="11">
        <v>6</v>
      </c>
      <c r="EH1" s="11">
        <v>7</v>
      </c>
      <c r="EI1" s="11">
        <v>8</v>
      </c>
      <c r="EJ1" s="11">
        <v>9</v>
      </c>
      <c r="EK1" s="11">
        <v>10</v>
      </c>
      <c r="EL1" s="11">
        <v>11</v>
      </c>
      <c r="EM1" s="11">
        <v>12</v>
      </c>
      <c r="EN1" s="11">
        <v>13</v>
      </c>
      <c r="EO1" s="11">
        <v>14</v>
      </c>
      <c r="EP1" s="11">
        <v>15</v>
      </c>
      <c r="EQ1" s="11">
        <v>16</v>
      </c>
      <c r="ER1" s="11">
        <v>17</v>
      </c>
      <c r="ES1" s="11">
        <v>18</v>
      </c>
      <c r="ET1" s="11">
        <v>19</v>
      </c>
      <c r="EU1" s="11">
        <v>20</v>
      </c>
      <c r="GM1" s="12">
        <v>1</v>
      </c>
      <c r="GN1" s="12">
        <v>2</v>
      </c>
      <c r="GO1" s="12">
        <v>3</v>
      </c>
      <c r="GP1" s="12">
        <v>4</v>
      </c>
      <c r="GQ1" s="12">
        <v>5</v>
      </c>
      <c r="GR1" s="12">
        <v>6</v>
      </c>
      <c r="GS1" s="12">
        <v>7</v>
      </c>
      <c r="GT1" s="12">
        <v>8</v>
      </c>
      <c r="GU1" s="12">
        <v>9</v>
      </c>
      <c r="GV1" s="12">
        <v>10</v>
      </c>
      <c r="GW1" s="12">
        <v>11</v>
      </c>
      <c r="GX1" s="12">
        <v>12</v>
      </c>
      <c r="GY1" s="12">
        <v>13</v>
      </c>
      <c r="GZ1" s="12">
        <v>14</v>
      </c>
      <c r="HA1" s="12">
        <v>15</v>
      </c>
      <c r="HB1" s="12">
        <v>16</v>
      </c>
      <c r="HC1" s="12">
        <v>17</v>
      </c>
      <c r="HD1" s="12">
        <v>18</v>
      </c>
      <c r="HE1" s="12">
        <v>19</v>
      </c>
      <c r="HF1" s="12">
        <v>20</v>
      </c>
      <c r="HH1" s="13">
        <v>1</v>
      </c>
      <c r="HI1" s="13">
        <v>2</v>
      </c>
      <c r="HJ1" s="13">
        <v>3</v>
      </c>
      <c r="HK1" s="13">
        <v>4</v>
      </c>
      <c r="HL1" s="13">
        <v>5</v>
      </c>
      <c r="HM1" s="13">
        <v>6</v>
      </c>
      <c r="HN1" s="13">
        <v>7</v>
      </c>
      <c r="HO1" s="13">
        <v>8</v>
      </c>
      <c r="HP1" s="13">
        <v>9</v>
      </c>
      <c r="HQ1" s="13">
        <v>10</v>
      </c>
      <c r="HR1" s="13">
        <v>11</v>
      </c>
      <c r="HS1" s="13">
        <v>12</v>
      </c>
      <c r="HT1" s="13">
        <v>13</v>
      </c>
      <c r="HU1" s="13">
        <v>14</v>
      </c>
      <c r="HV1" s="13">
        <v>15</v>
      </c>
      <c r="HW1" s="13">
        <v>16</v>
      </c>
      <c r="HX1" s="13">
        <v>17</v>
      </c>
      <c r="HY1" s="13">
        <v>18</v>
      </c>
      <c r="HZ1" s="13">
        <v>19</v>
      </c>
      <c r="IA1" s="13">
        <v>20</v>
      </c>
      <c r="RU1" s="14">
        <v>1</v>
      </c>
      <c r="RV1" s="14">
        <v>2</v>
      </c>
      <c r="RW1" s="14">
        <v>3</v>
      </c>
      <c r="RX1" s="14">
        <v>4</v>
      </c>
      <c r="RY1" s="14">
        <v>5</v>
      </c>
      <c r="RZ1" s="14">
        <v>6</v>
      </c>
      <c r="SA1" s="14">
        <v>7</v>
      </c>
      <c r="SB1" s="14">
        <v>8</v>
      </c>
      <c r="SC1" s="14">
        <v>9</v>
      </c>
      <c r="SD1" s="14">
        <v>10</v>
      </c>
      <c r="SE1" s="14">
        <v>11</v>
      </c>
      <c r="SF1" s="14">
        <v>12</v>
      </c>
      <c r="SG1" s="14">
        <v>13</v>
      </c>
      <c r="SH1" s="14">
        <v>14</v>
      </c>
      <c r="SI1" s="14">
        <v>15</v>
      </c>
      <c r="SJ1" s="14">
        <v>16</v>
      </c>
      <c r="SK1" s="14">
        <v>17</v>
      </c>
      <c r="SL1" s="14">
        <v>18</v>
      </c>
      <c r="SM1" s="14">
        <v>19</v>
      </c>
      <c r="SN1" s="14">
        <v>20</v>
      </c>
    </row>
    <row r="14" spans="132:508"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>
        <v>2</v>
      </c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>
        <v>2</v>
      </c>
      <c r="HH14" s="8"/>
      <c r="HI14" s="8"/>
      <c r="HJ14" s="8"/>
      <c r="HK14" s="8"/>
      <c r="HL14" s="8"/>
      <c r="HM14" s="8"/>
      <c r="HN14" s="8"/>
      <c r="HO14" s="8"/>
      <c r="HP14" s="8"/>
      <c r="HQ14" s="8"/>
      <c r="HR14" s="8"/>
      <c r="HS14" s="8"/>
      <c r="HT14" s="8"/>
      <c r="HU14" s="8"/>
      <c r="HV14" s="8"/>
      <c r="HW14" s="8"/>
      <c r="HX14" s="8"/>
      <c r="HY14" s="8"/>
      <c r="HZ14" s="8"/>
      <c r="IA14" s="8"/>
      <c r="RT14">
        <v>2</v>
      </c>
      <c r="RU14" s="10"/>
      <c r="RV14" s="10"/>
      <c r="RW14" s="10"/>
      <c r="RX14" s="10"/>
      <c r="RY14" s="10"/>
      <c r="RZ14" s="10"/>
      <c r="SA14" s="10"/>
      <c r="SB14" s="10"/>
      <c r="SC14" s="10"/>
      <c r="SD14" s="10"/>
      <c r="SE14" s="10"/>
      <c r="SF14" s="10"/>
      <c r="SG14" s="10"/>
      <c r="SH14" s="10"/>
      <c r="SI14" s="10"/>
      <c r="SJ14" s="10"/>
      <c r="SK14" s="10"/>
      <c r="SL14" s="10"/>
      <c r="SM14" s="10"/>
      <c r="SN14" s="10"/>
    </row>
    <row r="15" spans="132:508"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4">
        <v>2</v>
      </c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14">
        <v>2</v>
      </c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7"/>
      <c r="HT15" s="7"/>
      <c r="HU15" s="7"/>
      <c r="HV15" s="7"/>
      <c r="HW15" s="7"/>
      <c r="HX15" s="7"/>
      <c r="HY15" s="7"/>
      <c r="HZ15" s="7"/>
      <c r="IA15" s="7"/>
      <c r="RT15" s="14">
        <v>2</v>
      </c>
      <c r="RU15" s="9"/>
      <c r="RV15" s="9"/>
      <c r="RW15" s="9"/>
      <c r="RX15" s="9"/>
      <c r="RY15" s="9"/>
      <c r="RZ15" s="9"/>
      <c r="SA15" s="9"/>
      <c r="SB15" s="9"/>
      <c r="SC15" s="9"/>
      <c r="SD15" s="9"/>
      <c r="SE15" s="9"/>
      <c r="SF15" s="9"/>
      <c r="SG15" s="9"/>
      <c r="SH15" s="9"/>
      <c r="SI15" s="9"/>
      <c r="SJ15" s="9"/>
      <c r="SK15" s="9"/>
      <c r="SL15" s="9"/>
      <c r="SM15" s="9"/>
      <c r="SN15" s="9"/>
    </row>
    <row r="16" spans="132:508"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4">
        <v>2</v>
      </c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14">
        <v>2</v>
      </c>
      <c r="HH16" s="7"/>
      <c r="HI16" s="7"/>
      <c r="HJ16" s="7"/>
      <c r="HK16" s="7"/>
      <c r="HL16" s="7"/>
      <c r="HM16" s="7"/>
      <c r="HN16" s="7"/>
      <c r="HO16" s="7"/>
      <c r="HP16" s="7"/>
      <c r="HQ16" s="7"/>
      <c r="HR16" s="7"/>
      <c r="HS16" s="7"/>
      <c r="HT16" s="7"/>
      <c r="HU16" s="7"/>
      <c r="HV16" s="7"/>
      <c r="HW16" s="7"/>
      <c r="HX16" s="7"/>
      <c r="HY16" s="7"/>
      <c r="HZ16" s="7"/>
      <c r="IA16" s="7"/>
      <c r="RT16" s="14">
        <v>2</v>
      </c>
      <c r="RU16" s="9"/>
      <c r="RV16" s="9"/>
      <c r="RW16" s="9"/>
      <c r="RX16" s="9"/>
      <c r="RY16" s="9"/>
      <c r="RZ16" s="9"/>
      <c r="SA16" s="9"/>
      <c r="SB16" s="9"/>
      <c r="SC16" s="9"/>
      <c r="SD16" s="9"/>
      <c r="SE16" s="9"/>
      <c r="SF16" s="9"/>
      <c r="SG16" s="9"/>
      <c r="SH16" s="9"/>
      <c r="SI16" s="9"/>
      <c r="SJ16" s="9"/>
      <c r="SK16" s="9"/>
      <c r="SL16" s="9"/>
      <c r="SM16" s="9"/>
      <c r="SN16" s="9"/>
    </row>
    <row r="17" spans="132:508"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4">
        <v>2</v>
      </c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14">
        <v>2</v>
      </c>
      <c r="HH17" s="7"/>
      <c r="HI17" s="7"/>
      <c r="HJ17" s="7"/>
      <c r="HK17" s="7"/>
      <c r="HL17" s="7"/>
      <c r="HM17" s="7"/>
      <c r="HN17" s="7"/>
      <c r="HO17" s="7"/>
      <c r="HP17" s="7"/>
      <c r="HQ17" s="7"/>
      <c r="HR17" s="7"/>
      <c r="HS17" s="7"/>
      <c r="HT17" s="7"/>
      <c r="HU17" s="7"/>
      <c r="HV17" s="7"/>
      <c r="HW17" s="7"/>
      <c r="HX17" s="7"/>
      <c r="HY17" s="7"/>
      <c r="HZ17" s="7"/>
      <c r="IA17" s="7"/>
      <c r="RT17" s="14">
        <v>2</v>
      </c>
      <c r="RU17" s="9"/>
      <c r="RV17" s="9"/>
      <c r="RW17" s="9"/>
      <c r="RX17" s="9"/>
      <c r="RY17" s="9"/>
      <c r="RZ17" s="9"/>
      <c r="SA17" s="9"/>
      <c r="SB17" s="9"/>
      <c r="SC17" s="9"/>
      <c r="SD17" s="9"/>
      <c r="SE17" s="9"/>
      <c r="SF17" s="9"/>
      <c r="SG17" s="9"/>
      <c r="SH17" s="9"/>
      <c r="SI17" s="9"/>
      <c r="SJ17" s="9"/>
      <c r="SK17" s="9"/>
      <c r="SL17" s="9"/>
      <c r="SM17" s="9"/>
      <c r="SN17" s="9"/>
    </row>
    <row r="18" spans="132:508"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4">
        <v>2</v>
      </c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14">
        <v>2</v>
      </c>
      <c r="HH18" s="7"/>
      <c r="HI18" s="7"/>
      <c r="HJ18" s="7"/>
      <c r="HK18" s="7"/>
      <c r="HL18" s="7"/>
      <c r="HM18" s="7"/>
      <c r="HN18" s="7"/>
      <c r="HO18" s="7"/>
      <c r="HP18" s="7"/>
      <c r="HQ18" s="7"/>
      <c r="HR18" s="7"/>
      <c r="HS18" s="7"/>
      <c r="HT18" s="7"/>
      <c r="HU18" s="7"/>
      <c r="HV18" s="7"/>
      <c r="HW18" s="7"/>
      <c r="HX18" s="7"/>
      <c r="HY18" s="7"/>
      <c r="HZ18" s="7"/>
      <c r="IA18" s="7"/>
      <c r="RT18" s="14">
        <v>2</v>
      </c>
      <c r="RU18" s="9"/>
      <c r="RV18" s="9"/>
      <c r="RW18" s="9"/>
      <c r="RX18" s="9"/>
      <c r="RY18" s="9"/>
      <c r="RZ18" s="9"/>
      <c r="SA18" s="9"/>
      <c r="SB18" s="9"/>
      <c r="SC18" s="9"/>
      <c r="SD18" s="9"/>
      <c r="SE18" s="9"/>
      <c r="SF18" s="9"/>
      <c r="SG18" s="9"/>
      <c r="SH18" s="9"/>
      <c r="SI18" s="9"/>
      <c r="SJ18" s="9"/>
      <c r="SK18" s="9"/>
      <c r="SL18" s="9"/>
      <c r="SM18" s="9"/>
      <c r="SN18" s="9"/>
    </row>
    <row r="19" spans="132:508"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4">
        <v>2</v>
      </c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14">
        <v>2</v>
      </c>
      <c r="HH19" s="7"/>
      <c r="HI19" s="7"/>
      <c r="HJ19" s="7"/>
      <c r="HK19" s="7"/>
      <c r="HL19" s="7"/>
      <c r="HM19" s="7"/>
      <c r="HN19" s="7"/>
      <c r="HO19" s="7"/>
      <c r="HP19" s="7"/>
      <c r="HQ19" s="7"/>
      <c r="HR19" s="7"/>
      <c r="HS19" s="7"/>
      <c r="HT19" s="7"/>
      <c r="HU19" s="7"/>
      <c r="HV19" s="7"/>
      <c r="HW19" s="7"/>
      <c r="HX19" s="7"/>
      <c r="HY19" s="7"/>
      <c r="HZ19" s="7"/>
      <c r="IA19" s="7"/>
      <c r="RT19" s="14">
        <v>2</v>
      </c>
      <c r="RU19" s="9"/>
      <c r="RV19" s="9"/>
      <c r="RW19" s="9"/>
      <c r="RX19" s="9"/>
      <c r="RY19" s="9"/>
      <c r="RZ19" s="9"/>
      <c r="SA19" s="9"/>
      <c r="SB19" s="9"/>
      <c r="SC19" s="9"/>
      <c r="SD19" s="9"/>
      <c r="SE19" s="9"/>
      <c r="SF19" s="9"/>
      <c r="SG19" s="9"/>
      <c r="SH19" s="9"/>
      <c r="SI19" s="9"/>
      <c r="SJ19" s="9"/>
      <c r="SK19" s="9"/>
      <c r="SL19" s="9"/>
      <c r="SM19" s="9"/>
      <c r="SN19" s="9"/>
    </row>
    <row r="20" spans="132:508"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14">
        <v>2</v>
      </c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14">
        <v>2</v>
      </c>
      <c r="HH20" s="8"/>
      <c r="HI20" s="8"/>
      <c r="HJ20" s="8"/>
      <c r="HK20" s="8"/>
      <c r="HL20" s="8"/>
      <c r="HM20" s="8"/>
      <c r="HN20" s="8"/>
      <c r="HO20" s="8"/>
      <c r="HP20" s="8"/>
      <c r="HQ20" s="8"/>
      <c r="HR20" s="8"/>
      <c r="HS20" s="8"/>
      <c r="HT20" s="8"/>
      <c r="HU20" s="8"/>
      <c r="HV20" s="8"/>
      <c r="HW20" s="8"/>
      <c r="HX20" s="8"/>
      <c r="HY20" s="8"/>
      <c r="HZ20" s="8"/>
      <c r="IA20" s="8"/>
      <c r="RT20" s="14">
        <v>2</v>
      </c>
      <c r="RU20" s="10"/>
      <c r="RV20" s="10"/>
      <c r="RW20" s="10"/>
      <c r="RX20" s="10"/>
      <c r="RY20" s="10"/>
      <c r="RZ20" s="10"/>
      <c r="SA20" s="10"/>
      <c r="SB20" s="10"/>
      <c r="SC20" s="10"/>
      <c r="SD20" s="10"/>
      <c r="SE20" s="10"/>
      <c r="SF20" s="10">
        <v>1</v>
      </c>
      <c r="SG20" s="10"/>
      <c r="SH20" s="10"/>
      <c r="SI20" s="10"/>
      <c r="SJ20" s="10"/>
      <c r="SK20" s="10"/>
      <c r="SL20" s="10"/>
      <c r="SM20" s="10"/>
      <c r="SN20" s="10"/>
    </row>
    <row r="21" spans="132:508"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4">
        <v>2</v>
      </c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14">
        <v>2</v>
      </c>
      <c r="HH21" s="7"/>
      <c r="HI21" s="7"/>
      <c r="HJ21" s="7"/>
      <c r="HK21" s="7"/>
      <c r="HL21" s="7"/>
      <c r="HM21" s="7"/>
      <c r="HN21" s="7"/>
      <c r="HO21" s="7"/>
      <c r="HP21" s="7"/>
      <c r="HQ21" s="7"/>
      <c r="HR21" s="7"/>
      <c r="HS21" s="7"/>
      <c r="HT21" s="7"/>
      <c r="HU21" s="7"/>
      <c r="HV21" s="7"/>
      <c r="HW21" s="7"/>
      <c r="HX21" s="7"/>
      <c r="HY21" s="7"/>
      <c r="HZ21" s="7"/>
      <c r="IA21" s="7"/>
      <c r="RT21" s="14">
        <v>2</v>
      </c>
      <c r="RU21" s="9"/>
      <c r="RV21" s="9"/>
      <c r="RW21" s="9"/>
      <c r="RX21" s="9"/>
      <c r="RY21" s="9"/>
      <c r="RZ21" s="9"/>
      <c r="SA21" s="9"/>
      <c r="SB21" s="9"/>
      <c r="SC21" s="9"/>
      <c r="SD21" s="9"/>
      <c r="SE21" s="9"/>
      <c r="SF21" s="9"/>
      <c r="SG21" s="9"/>
      <c r="SH21" s="9"/>
      <c r="SI21" s="9"/>
      <c r="SJ21" s="9"/>
      <c r="SK21" s="9"/>
      <c r="SL21" s="9"/>
      <c r="SM21" s="9"/>
      <c r="SN21" s="9"/>
    </row>
    <row r="22" spans="132:508"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4">
        <v>2</v>
      </c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  <c r="GY22" s="4"/>
      <c r="GZ22" s="4"/>
      <c r="HA22" s="4"/>
      <c r="HB22" s="4"/>
      <c r="HC22" s="4"/>
      <c r="HD22" s="4"/>
      <c r="HE22" s="4"/>
      <c r="HF22" s="4"/>
      <c r="HG22" s="14">
        <v>2</v>
      </c>
      <c r="HH22" s="7"/>
      <c r="HI22" s="7"/>
      <c r="HJ22" s="7"/>
      <c r="HK22" s="7"/>
      <c r="HL22" s="7"/>
      <c r="HM22" s="7"/>
      <c r="HN22" s="7"/>
      <c r="HO22" s="7"/>
      <c r="HP22" s="7"/>
      <c r="HQ22" s="7"/>
      <c r="HR22" s="7"/>
      <c r="HS22" s="7"/>
      <c r="HT22" s="7"/>
      <c r="HU22" s="7"/>
      <c r="HV22" s="7"/>
      <c r="HW22" s="7"/>
      <c r="HX22" s="7"/>
      <c r="HY22" s="7"/>
      <c r="HZ22" s="7"/>
      <c r="IA22" s="7"/>
      <c r="RT22" s="14">
        <v>2</v>
      </c>
      <c r="RU22" s="9"/>
      <c r="RV22" s="9"/>
      <c r="RW22" s="9"/>
      <c r="RX22" s="9"/>
      <c r="RY22" s="9"/>
      <c r="RZ22" s="9"/>
      <c r="SA22" s="9"/>
      <c r="SB22" s="9"/>
      <c r="SC22" s="9"/>
      <c r="SD22" s="9"/>
      <c r="SE22" s="9"/>
      <c r="SF22" s="9"/>
      <c r="SG22" s="9"/>
      <c r="SH22" s="9"/>
      <c r="SI22" s="9"/>
      <c r="SJ22" s="9"/>
      <c r="SK22" s="9"/>
      <c r="SL22" s="9"/>
      <c r="SM22" s="9"/>
      <c r="SN22" s="9"/>
    </row>
    <row r="23" spans="132:508"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4">
        <v>2</v>
      </c>
      <c r="GM23" s="4"/>
      <c r="GN23" s="4"/>
      <c r="GO23" s="4"/>
      <c r="GP23" s="4"/>
      <c r="GQ23" s="4"/>
      <c r="GR23" s="4"/>
      <c r="GS23" s="4"/>
      <c r="GT23" s="4"/>
      <c r="GU23" s="4"/>
      <c r="GV23" s="4"/>
      <c r="GW23" s="4"/>
      <c r="GX23" s="4"/>
      <c r="GY23" s="4"/>
      <c r="GZ23" s="4"/>
      <c r="HA23" s="4"/>
      <c r="HB23" s="4"/>
      <c r="HC23" s="4"/>
      <c r="HD23" s="4"/>
      <c r="HE23" s="4"/>
      <c r="HF23" s="4"/>
      <c r="HG23" s="14">
        <v>2</v>
      </c>
      <c r="HH23" s="7"/>
      <c r="HI23" s="7"/>
      <c r="HJ23" s="7"/>
      <c r="HK23" s="7"/>
      <c r="HL23" s="7"/>
      <c r="HM23" s="7"/>
      <c r="HN23" s="7"/>
      <c r="HO23" s="7"/>
      <c r="HP23" s="7"/>
      <c r="HQ23" s="7"/>
      <c r="HR23" s="7"/>
      <c r="HS23" s="7"/>
      <c r="HT23" s="7"/>
      <c r="HU23" s="7"/>
      <c r="HV23" s="7"/>
      <c r="HW23" s="7"/>
      <c r="HX23" s="7"/>
      <c r="HY23" s="7"/>
      <c r="HZ23" s="7"/>
      <c r="IA23" s="7"/>
      <c r="RT23" s="14">
        <v>2</v>
      </c>
      <c r="RU23" s="9"/>
      <c r="RV23" s="9"/>
      <c r="RW23" s="9"/>
      <c r="RX23" s="9"/>
      <c r="RY23" s="9"/>
      <c r="RZ23" s="9"/>
      <c r="SA23" s="9"/>
      <c r="SB23" s="9"/>
      <c r="SC23" s="9"/>
      <c r="SD23" s="9"/>
      <c r="SE23" s="9"/>
      <c r="SF23" s="9"/>
      <c r="SG23" s="9"/>
      <c r="SH23" s="9"/>
      <c r="SI23" s="9"/>
      <c r="SJ23" s="9"/>
      <c r="SK23" s="9"/>
      <c r="SL23" s="9"/>
      <c r="SM23" s="9"/>
      <c r="SN23" s="9"/>
    </row>
    <row r="24" spans="132:508"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4">
        <v>2</v>
      </c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  <c r="HE24" s="4"/>
      <c r="HF24" s="4"/>
      <c r="HG24" s="14">
        <v>2</v>
      </c>
      <c r="HH24" s="7"/>
      <c r="HI24" s="7"/>
      <c r="HJ24" s="7"/>
      <c r="HK24" s="7"/>
      <c r="HL24" s="7"/>
      <c r="HM24" s="7"/>
      <c r="HN24" s="7"/>
      <c r="HO24" s="7"/>
      <c r="HP24" s="7"/>
      <c r="HQ24" s="7"/>
      <c r="HR24" s="7"/>
      <c r="HS24" s="7"/>
      <c r="HT24" s="7"/>
      <c r="HU24" s="7"/>
      <c r="HV24" s="7"/>
      <c r="HW24" s="7"/>
      <c r="HX24" s="7"/>
      <c r="HY24" s="7"/>
      <c r="HZ24" s="7"/>
      <c r="IA24" s="7"/>
      <c r="RT24" s="14">
        <v>2</v>
      </c>
      <c r="RU24" s="9"/>
      <c r="RV24" s="9"/>
      <c r="RW24" s="9"/>
      <c r="RX24" s="9"/>
      <c r="RY24" s="9"/>
      <c r="RZ24" s="9"/>
      <c r="SA24" s="9"/>
      <c r="SB24" s="9"/>
      <c r="SC24" s="9"/>
      <c r="SD24" s="9"/>
      <c r="SE24" s="9"/>
      <c r="SF24" s="9"/>
      <c r="SG24" s="9"/>
      <c r="SH24" s="9"/>
      <c r="SI24" s="9"/>
      <c r="SJ24" s="9"/>
      <c r="SK24" s="9"/>
      <c r="SL24" s="9"/>
      <c r="SM24" s="9"/>
      <c r="SN24" s="9"/>
    </row>
    <row r="25" spans="132:508"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4">
        <v>2</v>
      </c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  <c r="GY25" s="4"/>
      <c r="GZ25" s="4"/>
      <c r="HA25" s="4"/>
      <c r="HB25" s="4"/>
      <c r="HC25" s="4"/>
      <c r="HD25" s="4"/>
      <c r="HE25" s="4"/>
      <c r="HF25" s="4"/>
      <c r="HG25" s="14">
        <v>2</v>
      </c>
      <c r="HH25" s="7"/>
      <c r="HI25" s="7"/>
      <c r="HJ25" s="7"/>
      <c r="HK25" s="7"/>
      <c r="HL25" s="7"/>
      <c r="HM25" s="7"/>
      <c r="HN25" s="7"/>
      <c r="HO25" s="7"/>
      <c r="HP25" s="7"/>
      <c r="HQ25" s="7"/>
      <c r="HR25" s="7"/>
      <c r="HS25" s="7"/>
      <c r="HT25" s="7"/>
      <c r="HU25" s="7"/>
      <c r="HV25" s="7"/>
      <c r="HW25" s="7"/>
      <c r="HX25" s="7"/>
      <c r="HY25" s="7"/>
      <c r="HZ25" s="7"/>
      <c r="IA25" s="7"/>
      <c r="RT25" s="14">
        <v>2</v>
      </c>
      <c r="RU25" s="9"/>
      <c r="RV25" s="9"/>
      <c r="RW25" s="9"/>
      <c r="RX25" s="9"/>
      <c r="RY25" s="9"/>
      <c r="RZ25" s="9"/>
      <c r="SA25" s="9"/>
      <c r="SB25" s="9"/>
      <c r="SC25" s="9"/>
      <c r="SD25" s="9"/>
      <c r="SE25" s="9"/>
      <c r="SF25" s="9"/>
      <c r="SG25" s="9"/>
      <c r="SH25" s="9"/>
      <c r="SI25" s="9"/>
      <c r="SJ25" s="9"/>
      <c r="SK25" s="9"/>
      <c r="SL25" s="9"/>
      <c r="SM25" s="9"/>
      <c r="SN25" s="9"/>
    </row>
    <row r="26" spans="132:508"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14">
        <v>2</v>
      </c>
      <c r="GM26" s="6"/>
      <c r="GN26" s="6"/>
      <c r="GO26" s="6"/>
      <c r="GP26" s="6"/>
      <c r="GQ26" s="6"/>
      <c r="GR26" s="6"/>
      <c r="GS26" s="6"/>
      <c r="GT26" s="6"/>
      <c r="GU26" s="6"/>
      <c r="GV26" s="6"/>
      <c r="GW26" s="6"/>
      <c r="GX26" s="6"/>
      <c r="GY26" s="6"/>
      <c r="GZ26" s="6"/>
      <c r="HA26" s="6"/>
      <c r="HB26" s="6"/>
      <c r="HC26" s="6"/>
      <c r="HD26" s="6"/>
      <c r="HE26" s="6"/>
      <c r="HF26" s="6"/>
      <c r="HG26" s="14">
        <v>2</v>
      </c>
      <c r="HH26" s="8"/>
      <c r="HI26" s="8"/>
      <c r="HJ26" s="8"/>
      <c r="HK26" s="8"/>
      <c r="HL26" s="8"/>
      <c r="HM26" s="8"/>
      <c r="HN26" s="8"/>
      <c r="HO26" s="8"/>
      <c r="HP26" s="8"/>
      <c r="HQ26" s="8"/>
      <c r="HR26" s="8"/>
      <c r="HS26" s="8"/>
      <c r="HT26" s="8"/>
      <c r="HU26" s="8"/>
      <c r="HV26" s="8"/>
      <c r="HW26" s="8"/>
      <c r="HX26" s="8"/>
      <c r="HY26" s="8"/>
      <c r="HZ26" s="8"/>
      <c r="IA26" s="8"/>
      <c r="RT26" s="14">
        <v>2</v>
      </c>
      <c r="RU26" s="10"/>
      <c r="RV26" s="10"/>
      <c r="RW26" s="10"/>
      <c r="RX26" s="10"/>
      <c r="RY26" s="10"/>
      <c r="RZ26" s="10"/>
      <c r="SA26" s="10"/>
      <c r="SB26" s="10"/>
      <c r="SC26" s="10"/>
      <c r="SD26" s="10"/>
      <c r="SE26" s="10"/>
      <c r="SF26" s="10"/>
      <c r="SG26" s="10"/>
      <c r="SH26" s="10"/>
      <c r="SI26" s="10"/>
      <c r="SJ26" s="10"/>
      <c r="SK26" s="10"/>
      <c r="SL26" s="10"/>
      <c r="SM26" s="10"/>
      <c r="SN26" s="10"/>
    </row>
    <row r="27" spans="132:508"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4">
        <v>2</v>
      </c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  <c r="GY27" s="4"/>
      <c r="GZ27" s="4"/>
      <c r="HA27" s="4"/>
      <c r="HB27" s="4"/>
      <c r="HC27" s="4"/>
      <c r="HD27" s="4"/>
      <c r="HE27" s="4"/>
      <c r="HF27" s="4"/>
      <c r="HG27" s="14">
        <v>2</v>
      </c>
      <c r="HH27" s="7"/>
      <c r="HI27" s="7"/>
      <c r="HJ27" s="7"/>
      <c r="HK27" s="7"/>
      <c r="HL27" s="7"/>
      <c r="HM27" s="7"/>
      <c r="HN27" s="7"/>
      <c r="HO27" s="7"/>
      <c r="HP27" s="7"/>
      <c r="HQ27" s="7"/>
      <c r="HR27" s="7"/>
      <c r="HS27" s="7"/>
      <c r="HT27" s="7"/>
      <c r="HU27" s="7"/>
      <c r="HV27" s="7"/>
      <c r="HW27" s="7"/>
      <c r="HX27" s="7"/>
      <c r="HY27" s="7"/>
      <c r="HZ27" s="7"/>
      <c r="IA27" s="7"/>
      <c r="RT27" s="14">
        <v>2</v>
      </c>
      <c r="RU27" s="9"/>
      <c r="RV27" s="9"/>
      <c r="RW27" s="9"/>
      <c r="RX27" s="9"/>
      <c r="RY27" s="9"/>
      <c r="RZ27" s="9"/>
      <c r="SA27" s="9"/>
      <c r="SB27" s="9"/>
      <c r="SC27" s="9"/>
      <c r="SD27" s="9"/>
      <c r="SE27" s="9"/>
      <c r="SF27" s="9"/>
      <c r="SG27" s="9"/>
      <c r="SH27" s="9"/>
      <c r="SI27" s="9"/>
      <c r="SJ27" s="9"/>
      <c r="SK27" s="9"/>
      <c r="SL27" s="9"/>
      <c r="SM27" s="9"/>
      <c r="SN27" s="9"/>
    </row>
    <row r="28" spans="132:508"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4">
        <v>2</v>
      </c>
      <c r="GM28" s="4"/>
      <c r="GN28" s="4"/>
      <c r="GO28" s="4"/>
      <c r="GP28" s="4"/>
      <c r="GQ28" s="4"/>
      <c r="GR28" s="4"/>
      <c r="GS28" s="4"/>
      <c r="GT28" s="4"/>
      <c r="GU28" s="4"/>
      <c r="GV28" s="4"/>
      <c r="GW28" s="4"/>
      <c r="GX28" s="4"/>
      <c r="GY28" s="4"/>
      <c r="GZ28" s="4"/>
      <c r="HA28" s="4"/>
      <c r="HB28" s="4"/>
      <c r="HC28" s="4"/>
      <c r="HD28" s="4"/>
      <c r="HE28" s="4"/>
      <c r="HF28" s="4"/>
      <c r="HG28" s="14">
        <v>2</v>
      </c>
      <c r="HH28" s="7"/>
      <c r="HI28" s="7"/>
      <c r="HJ28" s="7"/>
      <c r="HK28" s="7"/>
      <c r="HL28" s="7"/>
      <c r="HM28" s="7"/>
      <c r="HN28" s="7"/>
      <c r="HO28" s="7"/>
      <c r="HP28" s="7"/>
      <c r="HQ28" s="7"/>
      <c r="HR28" s="7"/>
      <c r="HS28" s="7"/>
      <c r="HT28" s="7"/>
      <c r="HU28" s="7"/>
      <c r="HV28" s="7"/>
      <c r="HW28" s="7"/>
      <c r="HX28" s="7"/>
      <c r="HY28" s="7"/>
      <c r="HZ28" s="7"/>
      <c r="IA28" s="7"/>
      <c r="RT28" s="14">
        <v>2</v>
      </c>
      <c r="RU28" s="9"/>
      <c r="RV28" s="9"/>
      <c r="RW28" s="9"/>
      <c r="RX28" s="9"/>
      <c r="RY28" s="9"/>
      <c r="RZ28" s="9"/>
      <c r="SA28" s="9"/>
      <c r="SB28" s="9"/>
      <c r="SC28" s="9"/>
      <c r="SD28" s="9"/>
      <c r="SE28" s="9"/>
      <c r="SF28" s="9"/>
      <c r="SG28" s="9"/>
      <c r="SH28" s="9"/>
      <c r="SI28" s="9"/>
      <c r="SJ28" s="9"/>
      <c r="SK28" s="9"/>
      <c r="SL28" s="9"/>
      <c r="SM28" s="9"/>
      <c r="SN28" s="9"/>
    </row>
    <row r="29" spans="132:508"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4">
        <v>2</v>
      </c>
      <c r="GM29" s="4"/>
      <c r="GN29" s="4"/>
      <c r="GO29" s="4"/>
      <c r="GP29" s="4"/>
      <c r="GQ29" s="4"/>
      <c r="GR29" s="4"/>
      <c r="GS29" s="4"/>
      <c r="GT29" s="4"/>
      <c r="GU29" s="4"/>
      <c r="GV29" s="4"/>
      <c r="GW29" s="4"/>
      <c r="GX29" s="4"/>
      <c r="GY29" s="4"/>
      <c r="GZ29" s="4"/>
      <c r="HA29" s="4"/>
      <c r="HB29" s="4"/>
      <c r="HC29" s="4"/>
      <c r="HD29" s="4"/>
      <c r="HE29" s="4"/>
      <c r="HF29" s="4"/>
      <c r="HG29" s="14">
        <v>2</v>
      </c>
      <c r="HH29" s="7"/>
      <c r="HI29" s="7"/>
      <c r="HJ29" s="7"/>
      <c r="HK29" s="7"/>
      <c r="HL29" s="7"/>
      <c r="HM29" s="7"/>
      <c r="HN29" s="7"/>
      <c r="HO29" s="7"/>
      <c r="HP29" s="7"/>
      <c r="HQ29" s="7"/>
      <c r="HR29" s="7"/>
      <c r="HS29" s="7"/>
      <c r="HT29" s="7"/>
      <c r="HU29" s="7"/>
      <c r="HV29" s="7"/>
      <c r="HW29" s="7"/>
      <c r="HX29" s="7"/>
      <c r="HY29" s="7"/>
      <c r="HZ29" s="7"/>
      <c r="IA29" s="7"/>
      <c r="RT29" s="14">
        <v>2</v>
      </c>
      <c r="RU29" s="9"/>
      <c r="RV29" s="9"/>
      <c r="RW29" s="9"/>
      <c r="RX29" s="9"/>
      <c r="RY29" s="9"/>
      <c r="RZ29" s="9"/>
      <c r="SA29" s="9"/>
      <c r="SB29" s="9"/>
      <c r="SC29" s="9"/>
      <c r="SD29" s="9"/>
      <c r="SE29" s="9"/>
      <c r="SF29" s="9"/>
      <c r="SG29" s="9"/>
      <c r="SH29" s="9"/>
      <c r="SI29" s="9"/>
      <c r="SJ29" s="9"/>
      <c r="SK29" s="9"/>
      <c r="SL29" s="9"/>
      <c r="SM29" s="9"/>
      <c r="SN29" s="9"/>
    </row>
    <row r="30" spans="132:508"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4">
        <v>2</v>
      </c>
      <c r="GM30" s="4"/>
      <c r="GN30" s="4"/>
      <c r="GO30" s="4"/>
      <c r="GP30" s="4"/>
      <c r="GQ30" s="4"/>
      <c r="GR30" s="4"/>
      <c r="GS30" s="4"/>
      <c r="GT30" s="4"/>
      <c r="GU30" s="4"/>
      <c r="GV30" s="4"/>
      <c r="GW30" s="4"/>
      <c r="GX30" s="4"/>
      <c r="GY30" s="4"/>
      <c r="GZ30" s="4"/>
      <c r="HA30" s="4"/>
      <c r="HB30" s="4"/>
      <c r="HC30" s="4"/>
      <c r="HD30" s="4"/>
      <c r="HE30" s="4"/>
      <c r="HF30" s="4"/>
      <c r="HG30" s="14">
        <v>2</v>
      </c>
      <c r="HH30" s="7"/>
      <c r="HI30" s="7"/>
      <c r="HJ30" s="7"/>
      <c r="HK30" s="7"/>
      <c r="HL30" s="7"/>
      <c r="HM30" s="7"/>
      <c r="HN30" s="7"/>
      <c r="HO30" s="7"/>
      <c r="HP30" s="7"/>
      <c r="HQ30" s="7"/>
      <c r="HR30" s="7"/>
      <c r="HS30" s="7"/>
      <c r="HT30" s="7"/>
      <c r="HU30" s="7"/>
      <c r="HV30" s="7"/>
      <c r="HW30" s="7"/>
      <c r="HX30" s="7"/>
      <c r="HY30" s="7"/>
      <c r="HZ30" s="7"/>
      <c r="IA30" s="7"/>
      <c r="RT30" s="14">
        <v>2</v>
      </c>
      <c r="RU30" s="9"/>
      <c r="RV30" s="9"/>
      <c r="RW30" s="9"/>
      <c r="RX30" s="9"/>
      <c r="RY30" s="9"/>
      <c r="RZ30" s="9"/>
      <c r="SA30" s="9"/>
      <c r="SB30" s="9"/>
      <c r="SC30" s="9"/>
      <c r="SD30" s="9"/>
      <c r="SE30" s="9"/>
      <c r="SF30" s="9"/>
      <c r="SG30" s="9"/>
      <c r="SH30" s="9"/>
      <c r="SI30" s="9"/>
      <c r="SJ30" s="9"/>
      <c r="SK30" s="9"/>
      <c r="SL30" s="9"/>
      <c r="SM30" s="9"/>
      <c r="SN30" s="9"/>
    </row>
    <row r="31" spans="132:508"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4">
        <v>2</v>
      </c>
      <c r="GM31" s="4"/>
      <c r="GN31" s="4"/>
      <c r="GO31" s="4"/>
      <c r="GP31" s="4"/>
      <c r="GQ31" s="4"/>
      <c r="GR31" s="4"/>
      <c r="GS31" s="4"/>
      <c r="GT31" s="4"/>
      <c r="GU31" s="4"/>
      <c r="GV31" s="4"/>
      <c r="GW31" s="4"/>
      <c r="GX31" s="4"/>
      <c r="GY31" s="4"/>
      <c r="GZ31" s="4"/>
      <c r="HA31" s="4"/>
      <c r="HB31" s="4"/>
      <c r="HC31" s="4"/>
      <c r="HD31" s="4"/>
      <c r="HE31" s="4"/>
      <c r="HF31" s="4"/>
      <c r="HG31" s="14">
        <v>2</v>
      </c>
      <c r="HH31" s="7"/>
      <c r="HI31" s="7"/>
      <c r="HJ31" s="7"/>
      <c r="HK31" s="7"/>
      <c r="HL31" s="7"/>
      <c r="HM31" s="7"/>
      <c r="HN31" s="7"/>
      <c r="HO31" s="7"/>
      <c r="HP31" s="7"/>
      <c r="HQ31" s="7"/>
      <c r="HR31" s="7"/>
      <c r="HS31" s="7"/>
      <c r="HT31" s="7"/>
      <c r="HU31" s="7"/>
      <c r="HV31" s="7"/>
      <c r="HW31" s="7"/>
      <c r="HX31" s="7"/>
      <c r="HY31" s="7"/>
      <c r="HZ31" s="7"/>
      <c r="IA31" s="7"/>
      <c r="RT31" s="14">
        <v>2</v>
      </c>
      <c r="RU31" s="9"/>
      <c r="RV31" s="9"/>
      <c r="RW31" s="9"/>
      <c r="RX31" s="9"/>
      <c r="RY31" s="9"/>
      <c r="RZ31" s="9"/>
      <c r="SA31" s="9"/>
      <c r="SB31" s="9"/>
      <c r="SC31" s="9"/>
      <c r="SD31" s="9"/>
      <c r="SE31" s="9"/>
      <c r="SF31" s="9"/>
      <c r="SG31" s="9"/>
      <c r="SH31" s="9"/>
      <c r="SI31" s="9"/>
      <c r="SJ31" s="9"/>
      <c r="SK31" s="9"/>
      <c r="SL31" s="9"/>
      <c r="SM31" s="9"/>
      <c r="SN31" s="9"/>
    </row>
    <row r="32" spans="132:508">
      <c r="EB32" s="3"/>
      <c r="EC32" s="3"/>
      <c r="ED32" s="3"/>
      <c r="EE32" s="3"/>
      <c r="EF32" s="3"/>
      <c r="EG32" s="3"/>
      <c r="EH32" s="3"/>
      <c r="EI32" s="3"/>
      <c r="EJ32" s="3"/>
      <c r="EK32" s="3"/>
      <c r="EL32" s="3"/>
      <c r="EM32" s="3"/>
      <c r="EN32" s="3"/>
      <c r="EO32" s="3"/>
      <c r="EP32" s="3"/>
      <c r="EQ32" s="3"/>
      <c r="ER32" s="3"/>
      <c r="ES32" s="3"/>
      <c r="ET32" s="3"/>
      <c r="EU32" s="3"/>
      <c r="EV32" s="14">
        <v>2</v>
      </c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/>
      <c r="GX32" s="6"/>
      <c r="GY32" s="6"/>
      <c r="GZ32" s="6"/>
      <c r="HA32" s="6"/>
      <c r="HB32" s="6"/>
      <c r="HC32" s="6"/>
      <c r="HD32" s="6"/>
      <c r="HE32" s="6"/>
      <c r="HF32" s="6"/>
      <c r="HG32" s="14">
        <v>2</v>
      </c>
      <c r="HH32" s="8"/>
      <c r="HI32" s="8"/>
      <c r="HJ32" s="8"/>
      <c r="HK32" s="8"/>
      <c r="HL32" s="8"/>
      <c r="HM32" s="8"/>
      <c r="HN32" s="8"/>
      <c r="HO32" s="8"/>
      <c r="HP32" s="8"/>
      <c r="HQ32" s="8"/>
      <c r="HR32" s="8"/>
      <c r="HS32" s="8"/>
      <c r="HT32" s="8"/>
      <c r="HU32" s="8"/>
      <c r="HV32" s="8"/>
      <c r="HW32" s="8"/>
      <c r="HX32" s="8"/>
      <c r="HY32" s="8"/>
      <c r="HZ32" s="8"/>
      <c r="IA32" s="8"/>
      <c r="RT32" s="14">
        <v>2</v>
      </c>
      <c r="RU32" s="10"/>
      <c r="RV32" s="10"/>
      <c r="RW32" s="10"/>
      <c r="RX32" s="10"/>
      <c r="RY32" s="10"/>
      <c r="RZ32" s="10"/>
      <c r="SA32" s="10"/>
      <c r="SB32" s="10"/>
      <c r="SC32" s="10"/>
      <c r="SD32" s="10"/>
      <c r="SE32" s="10"/>
      <c r="SF32" s="10"/>
      <c r="SG32" s="10"/>
      <c r="SH32" s="10"/>
      <c r="SI32" s="10"/>
      <c r="SJ32" s="10"/>
      <c r="SK32" s="10"/>
      <c r="SL32" s="10"/>
      <c r="SM32" s="10"/>
      <c r="SN32" s="10"/>
    </row>
    <row r="33" spans="132:508"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4">
        <v>2</v>
      </c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14">
        <v>2</v>
      </c>
      <c r="HH33" s="7"/>
      <c r="HI33" s="7"/>
      <c r="HJ33" s="7"/>
      <c r="HK33" s="7"/>
      <c r="HL33" s="7"/>
      <c r="HM33" s="7"/>
      <c r="HN33" s="7"/>
      <c r="HO33" s="7"/>
      <c r="HP33" s="7"/>
      <c r="HQ33" s="7"/>
      <c r="HR33" s="7"/>
      <c r="HS33" s="7"/>
      <c r="HT33" s="7"/>
      <c r="HU33" s="7"/>
      <c r="HV33" s="7"/>
      <c r="HW33" s="7"/>
      <c r="HX33" s="7"/>
      <c r="HY33" s="7"/>
      <c r="HZ33" s="7"/>
      <c r="IA33" s="7"/>
      <c r="RT33" s="14">
        <v>2</v>
      </c>
      <c r="RU33" s="9"/>
      <c r="RV33" s="9"/>
      <c r="RW33" s="9"/>
      <c r="RX33" s="9"/>
      <c r="RY33" s="9"/>
      <c r="RZ33" s="9"/>
      <c r="SA33" s="9"/>
      <c r="SB33" s="9"/>
      <c r="SC33" s="9"/>
      <c r="SD33" s="9"/>
      <c r="SE33" s="9"/>
      <c r="SF33" s="9"/>
      <c r="SG33" s="9"/>
      <c r="SH33" s="9"/>
      <c r="SI33" s="9"/>
      <c r="SJ33" s="9"/>
      <c r="SK33" s="9"/>
      <c r="SL33" s="9"/>
      <c r="SM33" s="9"/>
      <c r="SN33" s="9"/>
    </row>
    <row r="34" spans="132:508"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4">
        <v>2</v>
      </c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14">
        <v>2</v>
      </c>
      <c r="HH34" s="7"/>
      <c r="HI34" s="7"/>
      <c r="HJ34" s="7"/>
      <c r="HK34" s="7"/>
      <c r="HL34" s="7"/>
      <c r="HM34" s="7"/>
      <c r="HN34" s="7"/>
      <c r="HO34" s="7"/>
      <c r="HP34" s="7"/>
      <c r="HQ34" s="7"/>
      <c r="HR34" s="7"/>
      <c r="HS34" s="7"/>
      <c r="HT34" s="7"/>
      <c r="HU34" s="7"/>
      <c r="HV34" s="7"/>
      <c r="HW34" s="7"/>
      <c r="HX34" s="7"/>
      <c r="HY34" s="7"/>
      <c r="HZ34" s="7"/>
      <c r="IA34" s="7"/>
      <c r="RT34" s="14">
        <v>2</v>
      </c>
      <c r="RU34" s="9"/>
      <c r="RV34" s="9"/>
      <c r="RW34" s="9"/>
      <c r="RX34" s="9"/>
      <c r="RY34" s="9"/>
      <c r="RZ34" s="9"/>
      <c r="SA34" s="9"/>
      <c r="SB34" s="9"/>
      <c r="SC34" s="9"/>
      <c r="SD34" s="9"/>
      <c r="SE34" s="9"/>
      <c r="SF34" s="9"/>
      <c r="SG34" s="9"/>
      <c r="SH34" s="9"/>
      <c r="SI34" s="9"/>
      <c r="SJ34" s="9"/>
      <c r="SK34" s="9"/>
      <c r="SL34" s="9"/>
      <c r="SM34" s="9"/>
      <c r="SN34" s="9"/>
    </row>
    <row r="35" spans="132:508"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4">
        <v>2</v>
      </c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14">
        <v>2</v>
      </c>
      <c r="HH35" s="7"/>
      <c r="HI35" s="7"/>
      <c r="HJ35" s="7"/>
      <c r="HK35" s="7"/>
      <c r="HL35" s="7"/>
      <c r="HM35" s="7"/>
      <c r="HN35" s="7"/>
      <c r="HO35" s="7"/>
      <c r="HP35" s="7"/>
      <c r="HQ35" s="7"/>
      <c r="HR35" s="7"/>
      <c r="HS35" s="7"/>
      <c r="HT35" s="7"/>
      <c r="HU35" s="7"/>
      <c r="HV35" s="7"/>
      <c r="HW35" s="7"/>
      <c r="HX35" s="7"/>
      <c r="HY35" s="7"/>
      <c r="HZ35" s="7"/>
      <c r="IA35" s="7"/>
      <c r="RT35" s="14">
        <v>2</v>
      </c>
      <c r="RU35" s="9"/>
      <c r="RV35" s="9"/>
      <c r="RW35" s="9"/>
      <c r="RX35" s="9"/>
      <c r="RY35" s="9"/>
      <c r="RZ35" s="9"/>
      <c r="SA35" s="9"/>
      <c r="SB35" s="9"/>
      <c r="SC35" s="9"/>
      <c r="SD35" s="9"/>
      <c r="SE35" s="9"/>
      <c r="SF35" s="9"/>
      <c r="SG35" s="9"/>
      <c r="SH35" s="9"/>
      <c r="SI35" s="9"/>
      <c r="SJ35" s="9"/>
      <c r="SK35" s="9"/>
      <c r="SL35" s="9"/>
      <c r="SM35" s="9"/>
      <c r="SN35" s="9"/>
    </row>
    <row r="36" spans="132:508"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4">
        <v>2</v>
      </c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14">
        <v>2</v>
      </c>
      <c r="HH36" s="7"/>
      <c r="HI36" s="7"/>
      <c r="HJ36" s="7"/>
      <c r="HK36" s="7"/>
      <c r="HL36" s="7"/>
      <c r="HM36" s="7"/>
      <c r="HN36" s="7"/>
      <c r="HO36" s="7"/>
      <c r="HP36" s="7"/>
      <c r="HQ36" s="7"/>
      <c r="HR36" s="7"/>
      <c r="HS36" s="7"/>
      <c r="HT36" s="7"/>
      <c r="HU36" s="7"/>
      <c r="HV36" s="7"/>
      <c r="HW36" s="7"/>
      <c r="HX36" s="7"/>
      <c r="HY36" s="7"/>
      <c r="HZ36" s="7"/>
      <c r="IA36" s="7"/>
      <c r="RT36" s="14">
        <v>2</v>
      </c>
      <c r="RU36" s="9"/>
      <c r="RV36" s="9"/>
      <c r="RW36" s="9"/>
      <c r="RX36" s="9"/>
      <c r="RY36" s="9"/>
      <c r="RZ36" s="9"/>
      <c r="SA36" s="9"/>
      <c r="SB36" s="9"/>
      <c r="SC36" s="9"/>
      <c r="SD36" s="9"/>
      <c r="SE36" s="9"/>
      <c r="SF36" s="9"/>
      <c r="SG36" s="9"/>
      <c r="SH36" s="9"/>
      <c r="SI36" s="9"/>
      <c r="SJ36" s="9"/>
      <c r="SK36" s="9"/>
      <c r="SL36" s="9"/>
      <c r="SM36" s="9"/>
      <c r="SN36" s="9"/>
    </row>
    <row r="37" spans="132:508"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4">
        <v>2</v>
      </c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14">
        <v>2</v>
      </c>
      <c r="HH37" s="7"/>
      <c r="HI37" s="7"/>
      <c r="HJ37" s="7"/>
      <c r="HK37" s="7"/>
      <c r="HL37" s="7"/>
      <c r="HM37" s="7"/>
      <c r="HN37" s="7"/>
      <c r="HO37" s="7"/>
      <c r="HP37" s="7"/>
      <c r="HQ37" s="7"/>
      <c r="HR37" s="7"/>
      <c r="HS37" s="7"/>
      <c r="HT37" s="7"/>
      <c r="HU37" s="7"/>
      <c r="HV37" s="7"/>
      <c r="HW37" s="7"/>
      <c r="HX37" s="7"/>
      <c r="HY37" s="7"/>
      <c r="HZ37" s="7"/>
      <c r="IA37" s="7"/>
      <c r="RT37" s="14">
        <v>2</v>
      </c>
      <c r="RU37" s="9"/>
      <c r="RV37" s="9"/>
      <c r="RW37" s="9"/>
      <c r="RX37" s="9"/>
      <c r="RY37" s="9"/>
      <c r="RZ37" s="9"/>
      <c r="SA37" s="9"/>
      <c r="SB37" s="9"/>
      <c r="SC37" s="9"/>
      <c r="SD37" s="9"/>
      <c r="SE37" s="9"/>
      <c r="SF37" s="9"/>
      <c r="SG37" s="9"/>
      <c r="SH37" s="9"/>
      <c r="SI37" s="9"/>
      <c r="SJ37" s="9"/>
      <c r="SK37" s="9"/>
      <c r="SL37" s="9"/>
      <c r="SM37" s="9"/>
      <c r="SN37" s="9"/>
    </row>
    <row r="38" spans="132:508">
      <c r="EB38" s="3"/>
      <c r="EC38" s="3"/>
      <c r="ED38" s="3"/>
      <c r="EE38" s="3"/>
      <c r="EF38" s="3"/>
      <c r="EG38" s="3"/>
      <c r="EH38" s="3"/>
      <c r="EI38" s="3"/>
      <c r="EJ38" s="3"/>
      <c r="EK38" s="3"/>
      <c r="EL38" s="3"/>
      <c r="EM38" s="3"/>
      <c r="EN38" s="3"/>
      <c r="EO38" s="3"/>
      <c r="EP38" s="3"/>
      <c r="EQ38" s="3"/>
      <c r="ER38" s="3"/>
      <c r="ES38" s="3"/>
      <c r="ET38" s="3"/>
      <c r="EU38" s="3"/>
      <c r="EV38" s="14">
        <v>2</v>
      </c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14">
        <v>2</v>
      </c>
      <c r="HH38" s="8"/>
      <c r="HI38" s="8"/>
      <c r="HJ38" s="8"/>
      <c r="HK38" s="8"/>
      <c r="HL38" s="8"/>
      <c r="HM38" s="8"/>
      <c r="HN38" s="8"/>
      <c r="HO38" s="8"/>
      <c r="HP38" s="8"/>
      <c r="HQ38" s="8"/>
      <c r="HR38" s="8"/>
      <c r="HS38" s="8"/>
      <c r="HT38" s="8"/>
      <c r="HU38" s="8"/>
      <c r="HV38" s="8"/>
      <c r="HW38" s="8"/>
      <c r="HX38" s="8"/>
      <c r="HY38" s="8"/>
      <c r="HZ38" s="8"/>
      <c r="IA38" s="8"/>
      <c r="RT38" s="14">
        <v>2</v>
      </c>
      <c r="RU38" s="10"/>
      <c r="RV38" s="10"/>
      <c r="RW38" s="10"/>
      <c r="RX38" s="10"/>
      <c r="RY38" s="10"/>
      <c r="RZ38" s="10"/>
      <c r="SA38" s="10"/>
      <c r="SB38" s="10"/>
      <c r="SC38" s="10"/>
      <c r="SD38" s="10"/>
      <c r="SE38" s="10"/>
      <c r="SF38" s="10"/>
      <c r="SG38" s="10"/>
      <c r="SH38" s="10"/>
      <c r="SI38" s="10"/>
      <c r="SJ38" s="10"/>
      <c r="SK38" s="10"/>
      <c r="SL38" s="10"/>
      <c r="SM38" s="10"/>
      <c r="SN38" s="10"/>
    </row>
    <row r="39" spans="132:508"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4">
        <v>2</v>
      </c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14">
        <v>2</v>
      </c>
      <c r="HH39" s="7"/>
      <c r="HI39" s="7"/>
      <c r="HJ39" s="7"/>
      <c r="HK39" s="7"/>
      <c r="HL39" s="7"/>
      <c r="HM39" s="7"/>
      <c r="HN39" s="7"/>
      <c r="HO39" s="7"/>
      <c r="HP39" s="7"/>
      <c r="HQ39" s="7"/>
      <c r="HR39" s="7"/>
      <c r="HS39" s="7"/>
      <c r="HT39" s="7"/>
      <c r="HU39" s="7"/>
      <c r="HV39" s="7"/>
      <c r="HW39" s="7"/>
      <c r="HX39" s="7"/>
      <c r="HY39" s="7"/>
      <c r="HZ39" s="7"/>
      <c r="IA39" s="7"/>
      <c r="RT39" s="14">
        <v>2</v>
      </c>
      <c r="RU39" s="9"/>
      <c r="RV39" s="9"/>
      <c r="RW39" s="9"/>
      <c r="RX39" s="9"/>
      <c r="RY39" s="9"/>
      <c r="RZ39" s="9"/>
      <c r="SA39" s="9"/>
      <c r="SB39" s="9"/>
      <c r="SC39" s="9"/>
      <c r="SD39" s="9"/>
      <c r="SE39" s="9"/>
      <c r="SF39" s="9"/>
      <c r="SG39" s="9"/>
      <c r="SH39" s="9"/>
      <c r="SI39" s="9"/>
      <c r="SJ39" s="9"/>
      <c r="SK39" s="9"/>
      <c r="SL39" s="9"/>
      <c r="SM39" s="9"/>
      <c r="SN39" s="9"/>
    </row>
    <row r="40" spans="132:508"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4">
        <v>2</v>
      </c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14">
        <v>2</v>
      </c>
      <c r="HH40" s="7"/>
      <c r="HI40" s="7"/>
      <c r="HJ40" s="7"/>
      <c r="HK40" s="7"/>
      <c r="HL40" s="7"/>
      <c r="HM40" s="7"/>
      <c r="HN40" s="7"/>
      <c r="HO40" s="7"/>
      <c r="HP40" s="7"/>
      <c r="HQ40" s="7"/>
      <c r="HR40" s="7"/>
      <c r="HS40" s="7"/>
      <c r="HT40" s="7"/>
      <c r="HU40" s="7"/>
      <c r="HV40" s="7"/>
      <c r="HW40" s="7"/>
      <c r="HX40" s="7"/>
      <c r="HY40" s="7"/>
      <c r="HZ40" s="7"/>
      <c r="IA40" s="7"/>
      <c r="RT40" s="14">
        <v>2</v>
      </c>
      <c r="RU40" s="9"/>
      <c r="RV40" s="9"/>
      <c r="RW40" s="9"/>
      <c r="RX40" s="9"/>
      <c r="RY40" s="9"/>
      <c r="RZ40" s="9"/>
      <c r="SA40" s="9"/>
      <c r="SB40" s="9"/>
      <c r="SC40" s="9"/>
      <c r="SD40" s="9"/>
      <c r="SE40" s="9"/>
      <c r="SF40" s="9"/>
      <c r="SG40" s="9"/>
      <c r="SH40" s="9"/>
      <c r="SI40" s="9"/>
      <c r="SJ40" s="9"/>
      <c r="SK40" s="9"/>
      <c r="SL40" s="9"/>
      <c r="SM40" s="9"/>
      <c r="SN40" s="9"/>
    </row>
    <row r="41" spans="132:508"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4">
        <v>2</v>
      </c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/>
      <c r="GZ41" s="4"/>
      <c r="HA41" s="4"/>
      <c r="HB41" s="4"/>
      <c r="HC41" s="4"/>
      <c r="HD41" s="4"/>
      <c r="HE41" s="4"/>
      <c r="HF41" s="4"/>
      <c r="HG41" s="14">
        <v>2</v>
      </c>
      <c r="HH41" s="7"/>
      <c r="HI41" s="7"/>
      <c r="HJ41" s="7"/>
      <c r="HK41" s="7"/>
      <c r="HL41" s="7"/>
      <c r="HM41" s="7"/>
      <c r="HN41" s="7"/>
      <c r="HO41" s="7"/>
      <c r="HP41" s="7"/>
      <c r="HQ41" s="7"/>
      <c r="HR41" s="7"/>
      <c r="HS41" s="7"/>
      <c r="HT41" s="7"/>
      <c r="HU41" s="7"/>
      <c r="HV41" s="7"/>
      <c r="HW41" s="7"/>
      <c r="HX41" s="7"/>
      <c r="HY41" s="7"/>
      <c r="HZ41" s="7"/>
      <c r="IA41" s="7"/>
      <c r="RT41" s="14">
        <v>2</v>
      </c>
      <c r="RU41" s="9"/>
      <c r="RV41" s="9"/>
      <c r="RW41" s="9"/>
      <c r="RX41" s="9"/>
      <c r="RY41" s="9"/>
      <c r="RZ41" s="9"/>
      <c r="SA41" s="9"/>
      <c r="SB41" s="9"/>
      <c r="SC41" s="9"/>
      <c r="SD41" s="9"/>
      <c r="SE41" s="9"/>
      <c r="SF41" s="9"/>
      <c r="SG41" s="9"/>
      <c r="SH41" s="9"/>
      <c r="SI41" s="9"/>
      <c r="SJ41" s="9"/>
      <c r="SK41" s="9"/>
      <c r="SL41" s="9"/>
      <c r="SM41" s="9"/>
      <c r="SN41" s="9"/>
    </row>
    <row r="42" spans="132:508"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4">
        <v>2</v>
      </c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/>
      <c r="GZ42" s="4"/>
      <c r="HA42" s="4"/>
      <c r="HB42" s="4"/>
      <c r="HC42" s="4"/>
      <c r="HD42" s="4"/>
      <c r="HE42" s="4"/>
      <c r="HF42" s="4"/>
      <c r="HG42" s="14">
        <v>2</v>
      </c>
      <c r="HH42" s="7"/>
      <c r="HI42" s="7"/>
      <c r="HJ42" s="7"/>
      <c r="HK42" s="7"/>
      <c r="HL42" s="7"/>
      <c r="HM42" s="7"/>
      <c r="HN42" s="7"/>
      <c r="HO42" s="7"/>
      <c r="HP42" s="7"/>
      <c r="HQ42" s="7"/>
      <c r="HR42" s="7"/>
      <c r="HS42" s="7"/>
      <c r="HT42" s="7"/>
      <c r="HU42" s="7"/>
      <c r="HV42" s="7"/>
      <c r="HW42" s="7"/>
      <c r="HX42" s="7"/>
      <c r="HY42" s="7"/>
      <c r="HZ42" s="7"/>
      <c r="IA42" s="7"/>
      <c r="RT42" s="14">
        <v>2</v>
      </c>
      <c r="RU42" s="9"/>
      <c r="RV42" s="9"/>
      <c r="RW42" s="9"/>
      <c r="RX42" s="9"/>
      <c r="RY42" s="9"/>
      <c r="RZ42" s="9"/>
      <c r="SA42" s="9"/>
      <c r="SB42" s="9"/>
      <c r="SC42" s="9"/>
      <c r="SD42" s="9"/>
      <c r="SE42" s="9"/>
      <c r="SF42" s="9"/>
      <c r="SG42" s="9"/>
      <c r="SH42" s="9"/>
      <c r="SI42" s="9"/>
      <c r="SJ42" s="9"/>
      <c r="SK42" s="9"/>
      <c r="SL42" s="9"/>
      <c r="SM42" s="9"/>
      <c r="SN42" s="9"/>
    </row>
    <row r="43" spans="132:508"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4">
        <v>2</v>
      </c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/>
      <c r="HG43" s="14">
        <v>2</v>
      </c>
      <c r="HH43" s="7"/>
      <c r="HI43" s="7"/>
      <c r="HJ43" s="7"/>
      <c r="HK43" s="7"/>
      <c r="HL43" s="7"/>
      <c r="HM43" s="7"/>
      <c r="HN43" s="7"/>
      <c r="HO43" s="7"/>
      <c r="HP43" s="7"/>
      <c r="HQ43" s="7"/>
      <c r="HR43" s="7"/>
      <c r="HS43" s="7"/>
      <c r="HT43" s="7"/>
      <c r="HU43" s="7"/>
      <c r="HV43" s="7"/>
      <c r="HW43" s="7"/>
      <c r="HX43" s="7"/>
      <c r="HY43" s="7"/>
      <c r="HZ43" s="7"/>
      <c r="IA43" s="7"/>
      <c r="RT43" s="14">
        <v>2</v>
      </c>
      <c r="RU43" s="9"/>
      <c r="RV43" s="9"/>
      <c r="RW43" s="9"/>
      <c r="RX43" s="9"/>
      <c r="RY43" s="9"/>
      <c r="RZ43" s="9"/>
      <c r="SA43" s="9"/>
      <c r="SB43" s="9"/>
      <c r="SC43" s="9"/>
      <c r="SD43" s="9"/>
      <c r="SE43" s="9"/>
      <c r="SF43" s="9"/>
      <c r="SG43" s="9"/>
      <c r="SH43" s="9"/>
      <c r="SI43" s="9"/>
      <c r="SJ43" s="9"/>
      <c r="SK43" s="9"/>
      <c r="SL43" s="9"/>
      <c r="SM43" s="9"/>
      <c r="SN43" s="9"/>
    </row>
    <row r="44" spans="132:508">
      <c r="EB44" s="3"/>
      <c r="EC44" s="3"/>
      <c r="ED44" s="3"/>
      <c r="EE44" s="3"/>
      <c r="EF44" s="3"/>
      <c r="EG44" s="3"/>
      <c r="EH44" s="3"/>
      <c r="EI44" s="3"/>
      <c r="EJ44" s="3"/>
      <c r="EK44" s="3"/>
      <c r="EL44" s="3"/>
      <c r="EM44" s="3"/>
      <c r="EN44" s="3"/>
      <c r="EO44" s="3"/>
      <c r="EP44" s="3"/>
      <c r="EQ44" s="3"/>
      <c r="ER44" s="3"/>
      <c r="ES44" s="3"/>
      <c r="ET44" s="3"/>
      <c r="EU44" s="3"/>
      <c r="EV44" s="14">
        <v>2</v>
      </c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14">
        <v>2</v>
      </c>
      <c r="HH44" s="8"/>
      <c r="HI44" s="8"/>
      <c r="HJ44" s="8"/>
      <c r="HK44" s="8"/>
      <c r="HL44" s="8"/>
      <c r="HM44" s="8"/>
      <c r="HN44" s="8"/>
      <c r="HO44" s="8"/>
      <c r="HP44" s="8"/>
      <c r="HQ44" s="8"/>
      <c r="HR44" s="8"/>
      <c r="HS44" s="8"/>
      <c r="HT44" s="8"/>
      <c r="HU44" s="8"/>
      <c r="HV44" s="8"/>
      <c r="HW44" s="8"/>
      <c r="HX44" s="8"/>
      <c r="HY44" s="8"/>
      <c r="HZ44" s="8"/>
      <c r="IA44" s="8"/>
      <c r="RT44" s="14">
        <v>2</v>
      </c>
      <c r="RU44" s="10"/>
      <c r="RV44" s="10"/>
      <c r="RW44" s="10"/>
      <c r="RX44" s="10"/>
      <c r="RY44" s="10"/>
      <c r="RZ44" s="10"/>
      <c r="SA44" s="10"/>
      <c r="SB44" s="10"/>
      <c r="SC44" s="10"/>
      <c r="SD44" s="10"/>
      <c r="SE44" s="10"/>
      <c r="SF44" s="10"/>
      <c r="SG44" s="10"/>
      <c r="SH44" s="10"/>
      <c r="SI44" s="10"/>
      <c r="SJ44" s="10"/>
      <c r="SK44" s="10"/>
      <c r="SL44" s="10"/>
      <c r="SM44" s="10"/>
      <c r="SN44" s="10"/>
    </row>
    <row r="45" spans="132:508"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4">
        <v>2</v>
      </c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  <c r="GY45" s="4"/>
      <c r="GZ45" s="4"/>
      <c r="HA45" s="4"/>
      <c r="HB45" s="4"/>
      <c r="HC45" s="4"/>
      <c r="HD45" s="4"/>
      <c r="HE45" s="4"/>
      <c r="HF45" s="4"/>
      <c r="HG45" s="14">
        <v>2</v>
      </c>
      <c r="HH45" s="7"/>
      <c r="HI45" s="7"/>
      <c r="HJ45" s="7"/>
      <c r="HK45" s="7"/>
      <c r="HL45" s="7"/>
      <c r="HM45" s="7"/>
      <c r="HN45" s="7"/>
      <c r="HO45" s="7"/>
      <c r="HP45" s="7"/>
      <c r="HQ45" s="7"/>
      <c r="HR45" s="7"/>
      <c r="HS45" s="7"/>
      <c r="HT45" s="7"/>
      <c r="HU45" s="7"/>
      <c r="HV45" s="7"/>
      <c r="HW45" s="7"/>
      <c r="HX45" s="7"/>
      <c r="HY45" s="7"/>
      <c r="HZ45" s="7"/>
      <c r="IA45" s="7"/>
      <c r="RT45" s="14">
        <v>2</v>
      </c>
      <c r="RU45" s="9"/>
      <c r="RV45" s="9"/>
      <c r="RW45" s="9"/>
      <c r="RX45" s="9"/>
      <c r="RY45" s="9"/>
      <c r="RZ45" s="9"/>
      <c r="SA45" s="9"/>
      <c r="SB45" s="9"/>
      <c r="SC45" s="9"/>
      <c r="SD45" s="9"/>
      <c r="SE45" s="9"/>
      <c r="SF45" s="9"/>
      <c r="SG45" s="9"/>
      <c r="SH45" s="9"/>
      <c r="SI45" s="9"/>
      <c r="SJ45" s="9"/>
      <c r="SK45" s="9"/>
      <c r="SL45" s="9"/>
      <c r="SM45" s="9"/>
      <c r="SN45" s="9"/>
    </row>
    <row r="46" spans="132:508"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4">
        <v>2</v>
      </c>
      <c r="GM46" s="4"/>
      <c r="GN46" s="4"/>
      <c r="GO46" s="4"/>
      <c r="GP46" s="4"/>
      <c r="GQ46" s="4"/>
      <c r="GR46" s="4"/>
      <c r="GS46" s="4"/>
      <c r="GT46" s="4"/>
      <c r="GU46" s="4"/>
      <c r="GV46" s="4"/>
      <c r="GW46" s="4"/>
      <c r="GX46" s="4"/>
      <c r="GY46" s="4"/>
      <c r="GZ46" s="4"/>
      <c r="HA46" s="4"/>
      <c r="HB46" s="4"/>
      <c r="HC46" s="4"/>
      <c r="HD46" s="4"/>
      <c r="HE46" s="4"/>
      <c r="HF46" s="4"/>
      <c r="HG46" s="14">
        <v>2</v>
      </c>
      <c r="HH46" s="7"/>
      <c r="HI46" s="7"/>
      <c r="HJ46" s="7"/>
      <c r="HK46" s="7"/>
      <c r="HL46" s="7"/>
      <c r="HM46" s="7"/>
      <c r="HN46" s="7"/>
      <c r="HO46" s="7"/>
      <c r="HP46" s="7"/>
      <c r="HQ46" s="7"/>
      <c r="HR46" s="7"/>
      <c r="HS46" s="7"/>
      <c r="HT46" s="7"/>
      <c r="HU46" s="7"/>
      <c r="HV46" s="7"/>
      <c r="HW46" s="7"/>
      <c r="HX46" s="7"/>
      <c r="HY46" s="7"/>
      <c r="HZ46" s="7"/>
      <c r="IA46" s="7"/>
      <c r="RT46" s="14">
        <v>2</v>
      </c>
      <c r="RU46" s="9"/>
      <c r="RV46" s="9"/>
      <c r="RW46" s="9"/>
      <c r="RX46" s="9"/>
      <c r="RY46" s="9"/>
      <c r="RZ46" s="9"/>
      <c r="SA46" s="9"/>
      <c r="SB46" s="9"/>
      <c r="SC46" s="9"/>
      <c r="SD46" s="9"/>
      <c r="SE46" s="9"/>
      <c r="SF46" s="9"/>
      <c r="SG46" s="9"/>
      <c r="SH46" s="9"/>
      <c r="SI46" s="9"/>
      <c r="SJ46" s="9"/>
      <c r="SK46" s="9"/>
      <c r="SL46" s="9"/>
      <c r="SM46" s="9"/>
      <c r="SN46" s="9"/>
    </row>
    <row r="47" spans="132:508"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4">
        <v>2</v>
      </c>
      <c r="GM47" s="4"/>
      <c r="GN47" s="4"/>
      <c r="GO47" s="4"/>
      <c r="GP47" s="4"/>
      <c r="GQ47" s="4"/>
      <c r="GR47" s="4"/>
      <c r="GS47" s="4"/>
      <c r="GT47" s="4"/>
      <c r="GU47" s="4"/>
      <c r="GV47" s="4"/>
      <c r="GW47" s="4"/>
      <c r="GX47" s="4"/>
      <c r="GY47" s="4"/>
      <c r="GZ47" s="4"/>
      <c r="HA47" s="4"/>
      <c r="HB47" s="4"/>
      <c r="HC47" s="4"/>
      <c r="HD47" s="4"/>
      <c r="HE47" s="4"/>
      <c r="HF47" s="4"/>
      <c r="HG47" s="14">
        <v>2</v>
      </c>
      <c r="HH47" s="7"/>
      <c r="HI47" s="7"/>
      <c r="HJ47" s="7"/>
      <c r="HK47" s="7"/>
      <c r="HL47" s="7"/>
      <c r="HM47" s="7"/>
      <c r="HN47" s="7"/>
      <c r="HO47" s="7"/>
      <c r="HP47" s="7"/>
      <c r="HQ47" s="7"/>
      <c r="HR47" s="7"/>
      <c r="HS47" s="7"/>
      <c r="HT47" s="7"/>
      <c r="HU47" s="7"/>
      <c r="HV47" s="7"/>
      <c r="HW47" s="7"/>
      <c r="HX47" s="7"/>
      <c r="HY47" s="7"/>
      <c r="HZ47" s="7"/>
      <c r="IA47" s="7"/>
      <c r="RT47" s="14">
        <v>2</v>
      </c>
      <c r="RU47" s="9"/>
      <c r="RV47" s="9"/>
      <c r="RW47" s="9"/>
      <c r="RX47" s="9"/>
      <c r="RY47" s="9"/>
      <c r="RZ47" s="9"/>
      <c r="SA47" s="9"/>
      <c r="SB47" s="9"/>
      <c r="SC47" s="9"/>
      <c r="SD47" s="9"/>
      <c r="SE47" s="9"/>
      <c r="SF47" s="9"/>
      <c r="SG47" s="9"/>
      <c r="SH47" s="9"/>
      <c r="SI47" s="9"/>
      <c r="SJ47" s="9"/>
      <c r="SK47" s="9"/>
      <c r="SL47" s="9"/>
      <c r="SM47" s="9"/>
      <c r="SN47" s="9"/>
    </row>
    <row r="48" spans="132:508"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4">
        <v>2</v>
      </c>
      <c r="GM48" s="4"/>
      <c r="GN48" s="4"/>
      <c r="GO48" s="4"/>
      <c r="GP48" s="4"/>
      <c r="GQ48" s="4"/>
      <c r="GR48" s="4"/>
      <c r="GS48" s="4"/>
      <c r="GT48" s="4"/>
      <c r="GU48" s="4"/>
      <c r="GV48" s="4"/>
      <c r="GW48" s="4"/>
      <c r="GX48" s="4"/>
      <c r="GY48" s="4"/>
      <c r="GZ48" s="4"/>
      <c r="HA48" s="4"/>
      <c r="HB48" s="4"/>
      <c r="HC48" s="4"/>
      <c r="HD48" s="4"/>
      <c r="HE48" s="4"/>
      <c r="HF48" s="4"/>
      <c r="HG48" s="14">
        <v>2</v>
      </c>
      <c r="HH48" s="7"/>
      <c r="HI48" s="7"/>
      <c r="HJ48" s="7"/>
      <c r="HK48" s="7"/>
      <c r="HL48" s="7"/>
      <c r="HM48" s="7"/>
      <c r="HN48" s="7"/>
      <c r="HO48" s="7"/>
      <c r="HP48" s="7"/>
      <c r="HQ48" s="7"/>
      <c r="HR48" s="7"/>
      <c r="HS48" s="7"/>
      <c r="HT48" s="7"/>
      <c r="HU48" s="7"/>
      <c r="HV48" s="7"/>
      <c r="HW48" s="7"/>
      <c r="HX48" s="7"/>
      <c r="HY48" s="7"/>
      <c r="HZ48" s="7"/>
      <c r="IA48" s="7"/>
      <c r="RT48" s="14">
        <v>2</v>
      </c>
      <c r="RU48" s="9"/>
      <c r="RV48" s="9"/>
      <c r="RW48" s="9"/>
      <c r="RX48" s="9"/>
      <c r="RY48" s="9"/>
      <c r="RZ48" s="9"/>
      <c r="SA48" s="9"/>
      <c r="SB48" s="9"/>
      <c r="SC48" s="9"/>
      <c r="SD48" s="9"/>
      <c r="SE48" s="9"/>
      <c r="SF48" s="9"/>
      <c r="SG48" s="9"/>
      <c r="SH48" s="9"/>
      <c r="SI48" s="9"/>
      <c r="SJ48" s="9"/>
      <c r="SK48" s="9"/>
      <c r="SL48" s="9"/>
      <c r="SM48" s="9"/>
      <c r="SN48" s="9"/>
    </row>
    <row r="49" spans="132:508"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4">
        <v>2</v>
      </c>
      <c r="GM49" s="4"/>
      <c r="GN49" s="4"/>
      <c r="GO49" s="4"/>
      <c r="GP49" s="4"/>
      <c r="GQ49" s="4"/>
      <c r="GR49" s="4"/>
      <c r="GS49" s="4"/>
      <c r="GT49" s="4"/>
      <c r="GU49" s="4"/>
      <c r="GV49" s="4"/>
      <c r="GW49" s="4"/>
      <c r="GX49" s="4"/>
      <c r="GY49" s="4"/>
      <c r="GZ49" s="4"/>
      <c r="HA49" s="4"/>
      <c r="HB49" s="4"/>
      <c r="HC49" s="4"/>
      <c r="HD49" s="4"/>
      <c r="HE49" s="4"/>
      <c r="HF49" s="4"/>
      <c r="HG49" s="14">
        <v>2</v>
      </c>
      <c r="HH49" s="7"/>
      <c r="HI49" s="7"/>
      <c r="HJ49" s="7"/>
      <c r="HK49" s="7"/>
      <c r="HL49" s="7"/>
      <c r="HM49" s="7"/>
      <c r="HN49" s="7"/>
      <c r="HO49" s="7"/>
      <c r="HP49" s="7"/>
      <c r="HQ49" s="7"/>
      <c r="HR49" s="7"/>
      <c r="HS49" s="7"/>
      <c r="HT49" s="7"/>
      <c r="HU49" s="7"/>
      <c r="HV49" s="7"/>
      <c r="HW49" s="7"/>
      <c r="HX49" s="7"/>
      <c r="HY49" s="7"/>
      <c r="HZ49" s="7"/>
      <c r="IA49" s="7"/>
      <c r="RT49" s="14">
        <v>2</v>
      </c>
      <c r="RU49" s="9"/>
      <c r="RV49" s="9"/>
      <c r="RW49" s="9"/>
      <c r="RX49" s="9"/>
      <c r="RY49" s="9"/>
      <c r="RZ49" s="9"/>
      <c r="SA49" s="9"/>
      <c r="SB49" s="9"/>
      <c r="SC49" s="9"/>
      <c r="SD49" s="9"/>
      <c r="SE49" s="9"/>
      <c r="SF49" s="9"/>
      <c r="SG49" s="9"/>
      <c r="SH49" s="9"/>
      <c r="SI49" s="9"/>
      <c r="SJ49" s="9"/>
      <c r="SK49" s="9"/>
      <c r="SL49" s="9"/>
      <c r="SM49" s="9"/>
      <c r="SN49" s="9"/>
    </row>
    <row r="50" spans="132:508">
      <c r="EB50" s="3"/>
      <c r="EC50" s="3"/>
      <c r="ED50" s="3"/>
      <c r="EE50" s="3"/>
      <c r="EF50" s="3"/>
      <c r="EG50" s="3"/>
      <c r="EH50" s="3"/>
      <c r="EI50" s="3"/>
      <c r="EJ50" s="3"/>
      <c r="EK50" s="3"/>
      <c r="EL50" s="3"/>
      <c r="EM50" s="3"/>
      <c r="EN50" s="3"/>
      <c r="EO50" s="3"/>
      <c r="EP50" s="3"/>
      <c r="EQ50" s="3"/>
      <c r="ER50" s="3"/>
      <c r="ES50" s="3"/>
      <c r="ET50" s="3"/>
      <c r="EU50" s="3"/>
      <c r="EV50" s="14">
        <v>2</v>
      </c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14">
        <v>2</v>
      </c>
      <c r="HH50" s="8"/>
      <c r="HI50" s="8"/>
      <c r="HJ50" s="8"/>
      <c r="HK50" s="8"/>
      <c r="HL50" s="8"/>
      <c r="HM50" s="8"/>
      <c r="HN50" s="8"/>
      <c r="HO50" s="8"/>
      <c r="HP50" s="8"/>
      <c r="HQ50" s="8"/>
      <c r="HR50" s="8"/>
      <c r="HS50" s="8"/>
      <c r="HT50" s="8"/>
      <c r="HU50" s="8"/>
      <c r="HV50" s="8"/>
      <c r="HW50" s="8"/>
      <c r="HX50" s="8"/>
      <c r="HY50" s="8"/>
      <c r="HZ50" s="8"/>
      <c r="IA50" s="8"/>
      <c r="RT50" s="14">
        <v>2</v>
      </c>
      <c r="RU50" s="10"/>
      <c r="RV50" s="10"/>
      <c r="RW50" s="10"/>
      <c r="RX50" s="10"/>
      <c r="RY50" s="10"/>
      <c r="RZ50" s="10"/>
      <c r="SA50" s="10"/>
      <c r="SB50" s="10"/>
      <c r="SC50" s="10"/>
      <c r="SD50" s="10"/>
      <c r="SE50" s="10"/>
      <c r="SF50" s="10"/>
      <c r="SG50" s="10"/>
      <c r="SH50" s="10"/>
      <c r="SI50" s="10"/>
      <c r="SJ50" s="10"/>
      <c r="SK50" s="10"/>
      <c r="SL50" s="10"/>
      <c r="SM50" s="10"/>
      <c r="SN50" s="10"/>
    </row>
    <row r="51" spans="132:508"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  <c r="EN51" s="1"/>
      <c r="EO51" s="1"/>
      <c r="EP51" s="1"/>
      <c r="EQ51" s="1"/>
      <c r="ER51" s="1"/>
      <c r="ES51" s="1"/>
      <c r="ET51" s="1"/>
      <c r="EU51" s="1"/>
      <c r="EV51" s="14">
        <v>2</v>
      </c>
      <c r="GM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  <c r="GY51" s="4"/>
      <c r="GZ51" s="4"/>
      <c r="HA51" s="4"/>
      <c r="HB51" s="4"/>
      <c r="HC51" s="4"/>
      <c r="HD51" s="4"/>
      <c r="HE51" s="4"/>
      <c r="HF51" s="4"/>
      <c r="HG51" s="14">
        <v>2</v>
      </c>
      <c r="HH51" s="7"/>
      <c r="HI51" s="7"/>
      <c r="HJ51" s="7"/>
      <c r="HK51" s="7"/>
      <c r="HL51" s="7"/>
      <c r="HM51" s="7"/>
      <c r="HN51" s="7"/>
      <c r="HO51" s="7"/>
      <c r="HP51" s="7"/>
      <c r="HQ51" s="7"/>
      <c r="HR51" s="7"/>
      <c r="HS51" s="7"/>
      <c r="HT51" s="7"/>
      <c r="HU51" s="7"/>
      <c r="HV51" s="7"/>
      <c r="HW51" s="7"/>
      <c r="HX51" s="7"/>
      <c r="HY51" s="7"/>
      <c r="HZ51" s="7"/>
      <c r="IA51" s="7"/>
      <c r="RT51" s="14">
        <v>2</v>
      </c>
      <c r="RU51" s="9"/>
      <c r="RV51" s="9"/>
      <c r="RW51" s="9"/>
      <c r="RX51" s="9"/>
      <c r="RY51" s="9"/>
      <c r="RZ51" s="9"/>
      <c r="SA51" s="9"/>
      <c r="SB51" s="9"/>
      <c r="SC51" s="9"/>
      <c r="SD51" s="9"/>
      <c r="SE51" s="9"/>
      <c r="SF51" s="9"/>
      <c r="SG51" s="9"/>
      <c r="SH51" s="9"/>
      <c r="SI51" s="9"/>
      <c r="SJ51" s="9"/>
      <c r="SK51" s="9"/>
      <c r="SL51" s="9"/>
      <c r="SM51" s="9"/>
      <c r="SN51" s="9"/>
    </row>
    <row r="52" spans="132:508">
      <c r="EB52" s="1"/>
      <c r="EC52" s="1"/>
      <c r="ED52" s="1"/>
      <c r="EE52" s="1"/>
      <c r="EF52" s="1"/>
      <c r="EG52" s="1"/>
      <c r="EH52" s="1"/>
      <c r="EI52" s="1"/>
      <c r="EJ52" s="1"/>
      <c r="EK52" s="1"/>
      <c r="EL52" s="1"/>
      <c r="EM52" s="1"/>
      <c r="EN52" s="1"/>
      <c r="EO52" s="1"/>
      <c r="EP52" s="1"/>
      <c r="EQ52" s="1"/>
      <c r="ER52" s="1"/>
      <c r="ES52" s="1"/>
      <c r="ET52" s="1"/>
      <c r="EU52" s="1"/>
      <c r="EV52" s="14">
        <v>2</v>
      </c>
      <c r="GM52" s="4"/>
      <c r="GN52" s="4"/>
      <c r="GO52" s="4"/>
      <c r="GP52" s="4"/>
      <c r="GQ52" s="4"/>
      <c r="GR52" s="4"/>
      <c r="GS52" s="4"/>
      <c r="GT52" s="4"/>
      <c r="GU52" s="4"/>
      <c r="GV52" s="4"/>
      <c r="GW52" s="4"/>
      <c r="GX52" s="4"/>
      <c r="GY52" s="4"/>
      <c r="GZ52" s="4"/>
      <c r="HA52" s="4"/>
      <c r="HB52" s="4"/>
      <c r="HC52" s="4"/>
      <c r="HD52" s="4"/>
      <c r="HE52" s="4"/>
      <c r="HF52" s="4"/>
      <c r="HG52" s="14">
        <v>2</v>
      </c>
      <c r="HH52" s="7"/>
      <c r="HI52" s="7"/>
      <c r="HJ52" s="7"/>
      <c r="HK52" s="7"/>
      <c r="HL52" s="7"/>
      <c r="HM52" s="7"/>
      <c r="HN52" s="7"/>
      <c r="HO52" s="7"/>
      <c r="HP52" s="7"/>
      <c r="HQ52" s="7"/>
      <c r="HR52" s="7"/>
      <c r="HS52" s="7"/>
      <c r="HT52" s="7"/>
      <c r="HU52" s="7"/>
      <c r="HV52" s="7"/>
      <c r="HW52" s="7"/>
      <c r="HX52" s="7"/>
      <c r="HY52" s="7"/>
      <c r="HZ52" s="7"/>
      <c r="IA52" s="7"/>
      <c r="RT52" s="14">
        <v>2</v>
      </c>
      <c r="RU52" s="9"/>
      <c r="RV52" s="9"/>
      <c r="RW52" s="9"/>
      <c r="RX52" s="9"/>
      <c r="RY52" s="9"/>
      <c r="RZ52" s="9"/>
      <c r="SA52" s="9"/>
      <c r="SB52" s="9"/>
      <c r="SC52" s="9"/>
      <c r="SD52" s="9"/>
      <c r="SE52" s="9"/>
      <c r="SF52" s="9"/>
      <c r="SG52" s="9"/>
      <c r="SH52" s="9"/>
      <c r="SI52" s="9"/>
      <c r="SJ52" s="9"/>
      <c r="SK52" s="9"/>
      <c r="SL52" s="9"/>
      <c r="SM52" s="9"/>
      <c r="SN52" s="9"/>
    </row>
    <row r="53" spans="132:508"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  <c r="EN53" s="1"/>
      <c r="EO53" s="1"/>
      <c r="EP53" s="1"/>
      <c r="EQ53" s="1"/>
      <c r="ER53" s="1"/>
      <c r="ES53" s="1"/>
      <c r="ET53" s="1"/>
      <c r="EU53" s="1"/>
      <c r="EV53" s="14">
        <v>2</v>
      </c>
      <c r="GM53" s="4"/>
      <c r="GN53" s="4"/>
      <c r="GO53" s="4"/>
      <c r="GP53" s="4"/>
      <c r="GQ53" s="4"/>
      <c r="GR53" s="4"/>
      <c r="GS53" s="4"/>
      <c r="GT53" s="4"/>
      <c r="GU53" s="4"/>
      <c r="GV53" s="4"/>
      <c r="GW53" s="4"/>
      <c r="GX53" s="4"/>
      <c r="GY53" s="4"/>
      <c r="GZ53" s="4"/>
      <c r="HA53" s="4"/>
      <c r="HB53" s="4"/>
      <c r="HC53" s="4"/>
      <c r="HD53" s="4"/>
      <c r="HE53" s="4"/>
      <c r="HF53" s="4"/>
      <c r="HG53" s="14">
        <v>2</v>
      </c>
      <c r="HH53" s="7"/>
      <c r="HI53" s="7"/>
      <c r="HJ53" s="7"/>
      <c r="HK53" s="7"/>
      <c r="HL53" s="7"/>
      <c r="HM53" s="7"/>
      <c r="HN53" s="7"/>
      <c r="HO53" s="7"/>
      <c r="HP53" s="7"/>
      <c r="HQ53" s="7"/>
      <c r="HR53" s="7"/>
      <c r="HS53" s="7"/>
      <c r="HT53" s="7"/>
      <c r="HU53" s="7"/>
      <c r="HV53" s="7"/>
      <c r="HW53" s="7"/>
      <c r="HX53" s="7"/>
      <c r="HY53" s="7"/>
      <c r="HZ53" s="7"/>
      <c r="IA53" s="7"/>
      <c r="RT53" s="14">
        <v>2</v>
      </c>
      <c r="RU53" s="9"/>
      <c r="RV53" s="9"/>
      <c r="RW53" s="9"/>
      <c r="RX53" s="9"/>
      <c r="RY53" s="9"/>
      <c r="RZ53" s="9"/>
      <c r="SA53" s="9"/>
      <c r="SB53" s="9"/>
      <c r="SC53" s="9"/>
      <c r="SD53" s="9"/>
      <c r="SE53" s="9"/>
      <c r="SF53" s="9"/>
      <c r="SG53" s="9"/>
      <c r="SH53" s="9"/>
      <c r="SI53" s="9"/>
      <c r="SJ53" s="9"/>
      <c r="SK53" s="9"/>
      <c r="SL53" s="9"/>
      <c r="SM53" s="9"/>
      <c r="SN53" s="9"/>
    </row>
    <row r="54" spans="132:508"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  <c r="EN54" s="1"/>
      <c r="EO54" s="1"/>
      <c r="EP54" s="1"/>
      <c r="EQ54" s="1"/>
      <c r="ER54" s="1"/>
      <c r="ES54" s="1"/>
      <c r="ET54" s="1"/>
      <c r="EU54" s="1"/>
      <c r="EV54" s="14">
        <v>2</v>
      </c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  <c r="HE54" s="4"/>
      <c r="HF54" s="4"/>
      <c r="HG54" s="14">
        <v>2</v>
      </c>
      <c r="HH54" s="7"/>
      <c r="HI54" s="7"/>
      <c r="HJ54" s="7"/>
      <c r="HK54" s="7"/>
      <c r="HL54" s="7"/>
      <c r="HM54" s="7"/>
      <c r="HN54" s="7"/>
      <c r="HO54" s="7"/>
      <c r="HP54" s="7"/>
      <c r="HQ54" s="7"/>
      <c r="HR54" s="7"/>
      <c r="HS54" s="7"/>
      <c r="HT54" s="7"/>
      <c r="HU54" s="7"/>
      <c r="HV54" s="7"/>
      <c r="HW54" s="7"/>
      <c r="HX54" s="7"/>
      <c r="HY54" s="7"/>
      <c r="HZ54" s="7"/>
      <c r="IA54" s="7"/>
      <c r="RT54" s="14">
        <v>2</v>
      </c>
      <c r="RU54" s="9"/>
      <c r="RV54" s="9"/>
      <c r="RW54" s="9"/>
      <c r="RX54" s="9"/>
      <c r="RY54" s="9"/>
      <c r="RZ54" s="9"/>
      <c r="SA54" s="9"/>
      <c r="SB54" s="9"/>
      <c r="SC54" s="9"/>
      <c r="SD54" s="9"/>
      <c r="SE54" s="9"/>
      <c r="SF54" s="9"/>
      <c r="SG54" s="9"/>
      <c r="SH54" s="9"/>
      <c r="SI54" s="9"/>
      <c r="SJ54" s="9"/>
      <c r="SK54" s="9"/>
      <c r="SL54" s="9"/>
      <c r="SM54" s="9"/>
      <c r="SN54" s="9"/>
    </row>
    <row r="55" spans="132:508"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  <c r="EN55" s="1"/>
      <c r="EO55" s="1"/>
      <c r="EP55" s="1"/>
      <c r="EQ55" s="1"/>
      <c r="ER55" s="1"/>
      <c r="ES55" s="1"/>
      <c r="ET55" s="1"/>
      <c r="EU55" s="1"/>
      <c r="EV55" s="14">
        <v>2</v>
      </c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  <c r="HE55" s="4"/>
      <c r="HF55" s="4"/>
      <c r="HG55" s="14">
        <v>2</v>
      </c>
      <c r="HH55" s="7"/>
      <c r="HI55" s="7"/>
      <c r="HJ55" s="7"/>
      <c r="HK55" s="7"/>
      <c r="HL55" s="7"/>
      <c r="HM55" s="7"/>
      <c r="HN55" s="7"/>
      <c r="HO55" s="7"/>
      <c r="HP55" s="7"/>
      <c r="HQ55" s="7"/>
      <c r="HR55" s="7"/>
      <c r="HS55" s="7"/>
      <c r="HT55" s="7"/>
      <c r="HU55" s="7"/>
      <c r="HV55" s="7"/>
      <c r="HW55" s="7"/>
      <c r="HX55" s="7"/>
      <c r="HY55" s="7"/>
      <c r="HZ55" s="7"/>
      <c r="IA55" s="7"/>
      <c r="RT55" s="14">
        <v>2</v>
      </c>
      <c r="RU55" s="9"/>
      <c r="RV55" s="9"/>
      <c r="RW55" s="9"/>
      <c r="RX55" s="9"/>
      <c r="RY55" s="9"/>
      <c r="RZ55" s="9"/>
      <c r="SA55" s="9"/>
      <c r="SB55" s="9"/>
      <c r="SC55" s="9"/>
      <c r="SD55" s="9"/>
      <c r="SE55" s="9"/>
      <c r="SF55" s="9"/>
      <c r="SG55" s="9"/>
      <c r="SH55" s="9"/>
      <c r="SI55" s="9"/>
      <c r="SJ55" s="9"/>
      <c r="SK55" s="9"/>
      <c r="SL55" s="9"/>
      <c r="SM55" s="9"/>
      <c r="SN55" s="9"/>
    </row>
    <row r="56" spans="132:508">
      <c r="EB56" s="3"/>
      <c r="EC56" s="3"/>
      <c r="ED56" s="3"/>
      <c r="EE56" s="3"/>
      <c r="EF56" s="3"/>
      <c r="EG56" s="3"/>
      <c r="EH56" s="3"/>
      <c r="EI56" s="3"/>
      <c r="EJ56" s="3"/>
      <c r="EK56" s="3"/>
      <c r="EL56" s="3"/>
      <c r="EM56" s="3"/>
      <c r="EN56" s="3"/>
      <c r="EO56" s="3"/>
      <c r="EP56" s="3"/>
      <c r="EQ56" s="3"/>
      <c r="ER56" s="3"/>
      <c r="ES56" s="3"/>
      <c r="ET56" s="3"/>
      <c r="EU56" s="3"/>
      <c r="EV56" s="14">
        <v>2</v>
      </c>
      <c r="GM56" s="6"/>
      <c r="GN56" s="6"/>
      <c r="GO56" s="6"/>
      <c r="GP56" s="6"/>
      <c r="GQ56" s="6"/>
      <c r="GR56" s="6"/>
      <c r="GS56" s="6"/>
      <c r="GT56" s="6"/>
      <c r="GU56" s="6"/>
      <c r="GV56" s="6"/>
      <c r="GW56" s="6"/>
      <c r="GX56" s="6"/>
      <c r="GY56" s="6"/>
      <c r="GZ56" s="6"/>
      <c r="HA56" s="6"/>
      <c r="HB56" s="6"/>
      <c r="HC56" s="6"/>
      <c r="HD56" s="6"/>
      <c r="HE56" s="6"/>
      <c r="HF56" s="6"/>
      <c r="HG56" s="14">
        <v>2</v>
      </c>
      <c r="HH56" s="8"/>
      <c r="HI56" s="8"/>
      <c r="HJ56" s="8"/>
      <c r="HK56" s="8"/>
      <c r="HL56" s="8"/>
      <c r="HM56" s="8"/>
      <c r="HN56" s="8"/>
      <c r="HO56" s="8"/>
      <c r="HP56" s="8"/>
      <c r="HQ56" s="8"/>
      <c r="HR56" s="8"/>
      <c r="HS56" s="8"/>
      <c r="HT56" s="8"/>
      <c r="HU56" s="8"/>
      <c r="HV56" s="8"/>
      <c r="HW56" s="8"/>
      <c r="HX56" s="8"/>
      <c r="HY56" s="8"/>
      <c r="HZ56" s="8"/>
      <c r="IA56" s="8"/>
      <c r="RT56" s="14">
        <v>2</v>
      </c>
      <c r="RU56" s="10"/>
      <c r="RV56" s="10"/>
      <c r="RW56" s="10"/>
      <c r="RX56" s="10"/>
      <c r="RY56" s="10"/>
      <c r="RZ56" s="10"/>
      <c r="SA56" s="10"/>
      <c r="SB56" s="10"/>
      <c r="SC56" s="10"/>
      <c r="SD56" s="10"/>
      <c r="SE56" s="10"/>
      <c r="SF56" s="10"/>
      <c r="SG56" s="10"/>
      <c r="SH56" s="10"/>
      <c r="SI56" s="10"/>
      <c r="SJ56" s="10"/>
      <c r="SK56" s="10"/>
      <c r="SL56" s="10"/>
      <c r="SM56" s="10"/>
      <c r="SN56" s="10"/>
    </row>
    <row r="57" spans="132:508">
      <c r="EB57" s="1"/>
      <c r="EC57" s="1"/>
      <c r="ED57" s="1"/>
      <c r="EE57" s="1"/>
      <c r="EF57" s="1"/>
      <c r="EG57" s="1"/>
      <c r="EH57" s="1"/>
      <c r="EI57" s="1"/>
      <c r="EJ57" s="1"/>
      <c r="EK57" s="1"/>
      <c r="EL57" s="1"/>
      <c r="EM57" s="1"/>
      <c r="EN57" s="1"/>
      <c r="EO57" s="1"/>
      <c r="EP57" s="1"/>
      <c r="EQ57" s="1"/>
      <c r="ER57" s="1"/>
      <c r="ES57" s="1"/>
      <c r="ET57" s="1"/>
      <c r="EU57" s="1"/>
      <c r="EV57" s="14">
        <v>2</v>
      </c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  <c r="HE57" s="4"/>
      <c r="HF57" s="4"/>
      <c r="HG57" s="14">
        <v>2</v>
      </c>
      <c r="HH57" s="7"/>
      <c r="HI57" s="7"/>
      <c r="HJ57" s="7"/>
      <c r="HK57" s="7"/>
      <c r="HL57" s="7"/>
      <c r="HM57" s="7"/>
      <c r="HN57" s="7"/>
      <c r="HO57" s="7"/>
      <c r="HP57" s="7"/>
      <c r="HQ57" s="7"/>
      <c r="HR57" s="7"/>
      <c r="HS57" s="7"/>
      <c r="HT57" s="7"/>
      <c r="HU57" s="7"/>
      <c r="HV57" s="7"/>
      <c r="HW57" s="7"/>
      <c r="HX57" s="7"/>
      <c r="HY57" s="7"/>
      <c r="HZ57" s="7"/>
      <c r="IA57" s="7"/>
      <c r="RT57" s="14">
        <v>2</v>
      </c>
      <c r="RU57" s="9"/>
      <c r="RV57" s="9"/>
      <c r="RW57" s="9"/>
      <c r="RX57" s="9"/>
      <c r="RY57" s="9"/>
      <c r="RZ57" s="9"/>
      <c r="SA57" s="9"/>
      <c r="SB57" s="9"/>
      <c r="SC57" s="9"/>
      <c r="SD57" s="9"/>
      <c r="SE57" s="9"/>
      <c r="SF57" s="9"/>
      <c r="SG57" s="9"/>
      <c r="SH57" s="9"/>
      <c r="SI57" s="9"/>
      <c r="SJ57" s="9"/>
      <c r="SK57" s="9"/>
      <c r="SL57" s="9"/>
      <c r="SM57" s="9"/>
      <c r="SN57" s="9"/>
    </row>
    <row r="58" spans="132:508">
      <c r="EB58" s="1"/>
      <c r="EC58" s="1"/>
      <c r="ED58" s="1"/>
      <c r="EE58" s="1"/>
      <c r="EF58" s="1"/>
      <c r="EG58" s="1"/>
      <c r="EH58" s="1"/>
      <c r="EI58" s="1"/>
      <c r="EJ58" s="1"/>
      <c r="EK58" s="1"/>
      <c r="EL58" s="1"/>
      <c r="EM58" s="1"/>
      <c r="EN58" s="1"/>
      <c r="EO58" s="1"/>
      <c r="EP58" s="1"/>
      <c r="EQ58" s="1"/>
      <c r="ER58" s="1"/>
      <c r="ES58" s="1"/>
      <c r="ET58" s="1"/>
      <c r="EU58" s="1"/>
      <c r="EV58" s="14">
        <v>2</v>
      </c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  <c r="GY58" s="4"/>
      <c r="GZ58" s="4"/>
      <c r="HA58" s="4"/>
      <c r="HB58" s="4"/>
      <c r="HC58" s="4"/>
      <c r="HD58" s="4"/>
      <c r="HE58" s="4"/>
      <c r="HF58" s="4"/>
      <c r="HG58" s="14">
        <v>2</v>
      </c>
      <c r="HH58" s="7"/>
      <c r="HI58" s="7"/>
      <c r="HJ58" s="7"/>
      <c r="HK58" s="7"/>
      <c r="HL58" s="7"/>
      <c r="HM58" s="7"/>
      <c r="HN58" s="7"/>
      <c r="HO58" s="7"/>
      <c r="HP58" s="7"/>
      <c r="HQ58" s="7"/>
      <c r="HR58" s="7"/>
      <c r="HS58" s="7"/>
      <c r="HT58" s="7"/>
      <c r="HU58" s="7"/>
      <c r="HV58" s="7"/>
      <c r="HW58" s="7"/>
      <c r="HX58" s="7"/>
      <c r="HY58" s="7"/>
      <c r="HZ58" s="7"/>
      <c r="IA58" s="7"/>
      <c r="RT58" s="14">
        <v>2</v>
      </c>
      <c r="RU58" s="9"/>
      <c r="RV58" s="9"/>
      <c r="RW58" s="9"/>
      <c r="RX58" s="9"/>
      <c r="RY58" s="9"/>
      <c r="RZ58" s="9"/>
      <c r="SA58" s="9"/>
      <c r="SB58" s="9"/>
      <c r="SC58" s="9"/>
      <c r="SD58" s="9"/>
      <c r="SE58" s="9"/>
      <c r="SF58" s="9"/>
      <c r="SG58" s="9"/>
      <c r="SH58" s="9"/>
      <c r="SI58" s="9"/>
      <c r="SJ58" s="9"/>
      <c r="SK58" s="9"/>
      <c r="SL58" s="9"/>
      <c r="SM58" s="9"/>
      <c r="SN58" s="9"/>
    </row>
    <row r="59" spans="132:508">
      <c r="EB59" s="1"/>
      <c r="EC59" s="1"/>
      <c r="ED59" s="1"/>
      <c r="EE59" s="1"/>
      <c r="EF59" s="1"/>
      <c r="EG59" s="1"/>
      <c r="EH59" s="1"/>
      <c r="EI59" s="1"/>
      <c r="EJ59" s="1"/>
      <c r="EK59" s="1"/>
      <c r="EL59" s="1"/>
      <c r="EM59" s="1"/>
      <c r="EN59" s="1"/>
      <c r="EO59" s="1"/>
      <c r="EP59" s="1"/>
      <c r="EQ59" s="1"/>
      <c r="ER59" s="1"/>
      <c r="ES59" s="1"/>
      <c r="ET59" s="1"/>
      <c r="EU59" s="1"/>
      <c r="EV59" s="14">
        <v>2</v>
      </c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  <c r="GY59" s="4"/>
      <c r="GZ59" s="4"/>
      <c r="HA59" s="4"/>
      <c r="HB59" s="4"/>
      <c r="HC59" s="4"/>
      <c r="HD59" s="4"/>
      <c r="HE59" s="4"/>
      <c r="HF59" s="4"/>
      <c r="HG59" s="14">
        <v>2</v>
      </c>
      <c r="HH59" s="7"/>
      <c r="HI59" s="7"/>
      <c r="HJ59" s="7"/>
      <c r="HK59" s="7"/>
      <c r="HL59" s="7"/>
      <c r="HM59" s="7"/>
      <c r="HN59" s="7"/>
      <c r="HO59" s="7"/>
      <c r="HP59" s="7"/>
      <c r="HQ59" s="7"/>
      <c r="HR59" s="7"/>
      <c r="HS59" s="7"/>
      <c r="HT59" s="7"/>
      <c r="HU59" s="7"/>
      <c r="HV59" s="7"/>
      <c r="HW59" s="7"/>
      <c r="HX59" s="7"/>
      <c r="HY59" s="7"/>
      <c r="HZ59" s="7"/>
      <c r="IA59" s="7"/>
      <c r="RT59" s="14">
        <v>2</v>
      </c>
      <c r="RU59" s="9"/>
      <c r="RV59" s="9"/>
      <c r="RW59" s="9"/>
      <c r="RX59" s="9"/>
      <c r="RY59" s="9"/>
      <c r="RZ59" s="9"/>
      <c r="SA59" s="9"/>
      <c r="SB59" s="9"/>
      <c r="SC59" s="9"/>
      <c r="SD59" s="9"/>
      <c r="SE59" s="9"/>
      <c r="SF59" s="9"/>
      <c r="SG59" s="9"/>
      <c r="SH59" s="9"/>
      <c r="SI59" s="9"/>
      <c r="SJ59" s="9"/>
      <c r="SK59" s="9"/>
      <c r="SL59" s="9"/>
      <c r="SM59" s="9"/>
      <c r="SN59" s="9"/>
    </row>
    <row r="60" spans="132:508">
      <c r="EB60" s="1"/>
      <c r="EC60" s="1"/>
      <c r="ED60" s="1"/>
      <c r="EE60" s="1"/>
      <c r="EF60" s="1"/>
      <c r="EG60" s="1"/>
      <c r="EH60" s="1"/>
      <c r="EI60" s="1"/>
      <c r="EJ60" s="1"/>
      <c r="EK60" s="1"/>
      <c r="EL60" s="1"/>
      <c r="EM60" s="1"/>
      <c r="EN60" s="1"/>
      <c r="EO60" s="1"/>
      <c r="EP60" s="1"/>
      <c r="EQ60" s="1"/>
      <c r="ER60" s="1"/>
      <c r="ES60" s="1"/>
      <c r="ET60" s="1"/>
      <c r="EU60" s="1"/>
      <c r="EV60" s="14">
        <v>2</v>
      </c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  <c r="HE60" s="4"/>
      <c r="HF60" s="4"/>
      <c r="HG60" s="14">
        <v>2</v>
      </c>
      <c r="HH60" s="7"/>
      <c r="HI60" s="7"/>
      <c r="HJ60" s="7"/>
      <c r="HK60" s="7"/>
      <c r="HL60" s="7"/>
      <c r="HM60" s="7"/>
      <c r="HN60" s="7"/>
      <c r="HO60" s="7"/>
      <c r="HP60" s="7"/>
      <c r="HQ60" s="7"/>
      <c r="HR60" s="7"/>
      <c r="HS60" s="7"/>
      <c r="HT60" s="7"/>
      <c r="HU60" s="7"/>
      <c r="HV60" s="7"/>
      <c r="HW60" s="7"/>
      <c r="HX60" s="7"/>
      <c r="HY60" s="7"/>
      <c r="HZ60" s="7"/>
      <c r="IA60" s="7"/>
      <c r="RT60" s="14">
        <v>2</v>
      </c>
      <c r="RU60" s="9"/>
      <c r="RV60" s="9"/>
      <c r="RW60" s="9"/>
      <c r="RX60" s="9"/>
      <c r="RY60" s="9"/>
      <c r="RZ60" s="9"/>
      <c r="SA60" s="9"/>
      <c r="SB60" s="9"/>
      <c r="SC60" s="9"/>
      <c r="SD60" s="9"/>
      <c r="SE60" s="9"/>
      <c r="SF60" s="9"/>
      <c r="SG60" s="9"/>
      <c r="SH60" s="9"/>
      <c r="SI60" s="9"/>
      <c r="SJ60" s="9"/>
      <c r="SK60" s="9"/>
      <c r="SL60" s="9"/>
      <c r="SM60" s="9"/>
      <c r="SN60" s="9"/>
    </row>
    <row r="61" spans="132:508">
      <c r="EB61" s="1"/>
      <c r="EC61" s="1"/>
      <c r="ED61" s="1"/>
      <c r="EE61" s="1"/>
      <c r="EF61" s="1"/>
      <c r="EG61" s="1"/>
      <c r="EH61" s="1"/>
      <c r="EI61" s="1"/>
      <c r="EJ61" s="1"/>
      <c r="EK61" s="1"/>
      <c r="EL61" s="1"/>
      <c r="EM61" s="1"/>
      <c r="EN61" s="1"/>
      <c r="EO61" s="1"/>
      <c r="EP61" s="1"/>
      <c r="EQ61" s="1"/>
      <c r="ER61" s="1"/>
      <c r="ES61" s="1"/>
      <c r="ET61" s="1"/>
      <c r="EU61" s="1"/>
      <c r="EV61" s="14">
        <v>2</v>
      </c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  <c r="GY61" s="4"/>
      <c r="GZ61" s="4"/>
      <c r="HA61" s="4"/>
      <c r="HB61" s="4"/>
      <c r="HC61" s="4"/>
      <c r="HD61" s="4"/>
      <c r="HE61" s="4"/>
      <c r="HF61" s="4"/>
      <c r="HG61" s="14">
        <v>2</v>
      </c>
      <c r="HH61" s="7"/>
      <c r="HI61" s="7"/>
      <c r="HJ61" s="7"/>
      <c r="HK61" s="7"/>
      <c r="HL61" s="7"/>
      <c r="HM61" s="7"/>
      <c r="HN61" s="7"/>
      <c r="HO61" s="7"/>
      <c r="HP61" s="7"/>
      <c r="HQ61" s="7"/>
      <c r="HR61" s="7"/>
      <c r="HS61" s="7"/>
      <c r="HT61" s="7"/>
      <c r="HU61" s="7"/>
      <c r="HV61" s="7"/>
      <c r="HW61" s="7"/>
      <c r="HX61" s="7"/>
      <c r="HY61" s="7"/>
      <c r="HZ61" s="7"/>
      <c r="IA61" s="7"/>
      <c r="RT61" s="14">
        <v>2</v>
      </c>
      <c r="RU61" s="9"/>
      <c r="RV61" s="9"/>
      <c r="RW61" s="9"/>
      <c r="RX61" s="9"/>
      <c r="RY61" s="9"/>
      <c r="RZ61" s="9"/>
      <c r="SA61" s="9"/>
      <c r="SB61" s="9"/>
      <c r="SC61" s="9"/>
      <c r="SD61" s="9"/>
      <c r="SE61" s="9"/>
      <c r="SF61" s="9"/>
      <c r="SG61" s="9"/>
      <c r="SH61" s="9"/>
      <c r="SI61" s="9"/>
      <c r="SJ61" s="9"/>
      <c r="SK61" s="9"/>
      <c r="SL61" s="9"/>
      <c r="SM61" s="9"/>
      <c r="SN61" s="9"/>
    </row>
    <row r="62" spans="132:508">
      <c r="EB62" s="3"/>
      <c r="EC62" s="3"/>
      <c r="ED62" s="3"/>
      <c r="EE62" s="3"/>
      <c r="EF62" s="3"/>
      <c r="EG62" s="3"/>
      <c r="EH62" s="3"/>
      <c r="EI62" s="3"/>
      <c r="EJ62" s="3"/>
      <c r="EK62" s="3"/>
      <c r="EL62" s="3"/>
      <c r="EM62" s="3"/>
      <c r="EN62" s="3"/>
      <c r="EO62" s="3"/>
      <c r="EP62" s="3"/>
      <c r="EQ62" s="3"/>
      <c r="ER62" s="3"/>
      <c r="ES62" s="3"/>
      <c r="ET62" s="3"/>
      <c r="EU62" s="3"/>
      <c r="EV62" s="14">
        <v>2</v>
      </c>
      <c r="GM62" s="6"/>
      <c r="GN62" s="6"/>
      <c r="GO62" s="6"/>
      <c r="GP62" s="6"/>
      <c r="GQ62" s="6"/>
      <c r="GR62" s="6"/>
      <c r="GS62" s="6"/>
      <c r="GT62" s="6"/>
      <c r="GU62" s="6"/>
      <c r="GV62" s="6"/>
      <c r="GW62" s="6"/>
      <c r="GX62" s="6"/>
      <c r="GY62" s="6"/>
      <c r="GZ62" s="6"/>
      <c r="HA62" s="6"/>
      <c r="HB62" s="6"/>
      <c r="HC62" s="6"/>
      <c r="HD62" s="6"/>
      <c r="HE62" s="6"/>
      <c r="HF62" s="6"/>
      <c r="HG62" s="14">
        <v>2</v>
      </c>
      <c r="HH62" s="8"/>
      <c r="HI62" s="8"/>
      <c r="HJ62" s="8"/>
      <c r="HK62" s="8"/>
      <c r="HL62" s="8"/>
      <c r="HM62" s="8"/>
      <c r="HN62" s="8"/>
      <c r="HO62" s="8"/>
      <c r="HP62" s="8"/>
      <c r="HQ62" s="8"/>
      <c r="HR62" s="8"/>
      <c r="HS62" s="8"/>
      <c r="HT62" s="8"/>
      <c r="HU62" s="8"/>
      <c r="HV62" s="8"/>
      <c r="HW62" s="8"/>
      <c r="HX62" s="8"/>
      <c r="HY62" s="8"/>
      <c r="HZ62" s="8"/>
      <c r="IA62" s="8"/>
      <c r="RT62" s="14">
        <v>2</v>
      </c>
      <c r="RU62" s="10"/>
      <c r="RV62" s="10"/>
      <c r="RW62" s="10"/>
      <c r="RX62" s="10"/>
      <c r="RY62" s="10"/>
      <c r="RZ62" s="10"/>
      <c r="SA62" s="10"/>
      <c r="SB62" s="10"/>
      <c r="SC62" s="10"/>
      <c r="SD62" s="10"/>
      <c r="SE62" s="10"/>
      <c r="SF62" s="10"/>
      <c r="SG62" s="10"/>
      <c r="SH62" s="10"/>
      <c r="SI62" s="10"/>
      <c r="SJ62" s="10"/>
      <c r="SK62" s="10"/>
      <c r="SL62" s="10"/>
      <c r="SM62" s="10"/>
      <c r="SN62" s="10"/>
    </row>
    <row r="63" spans="132:508">
      <c r="EB63" s="1"/>
      <c r="EC63" s="1"/>
      <c r="ED63" s="1"/>
      <c r="EE63" s="1"/>
      <c r="EF63" s="1"/>
      <c r="EG63" s="1"/>
      <c r="EH63" s="1"/>
      <c r="EI63" s="1"/>
      <c r="EJ63" s="1"/>
      <c r="EK63" s="1"/>
      <c r="EL63" s="1"/>
      <c r="EM63" s="1"/>
      <c r="EN63" s="1"/>
      <c r="EO63" s="1"/>
      <c r="EP63" s="1"/>
      <c r="EQ63" s="1"/>
      <c r="ER63" s="1"/>
      <c r="ES63" s="1"/>
      <c r="ET63" s="1"/>
      <c r="EU63" s="1"/>
      <c r="EV63" s="14">
        <v>2</v>
      </c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  <c r="GY63" s="4"/>
      <c r="GZ63" s="4"/>
      <c r="HA63" s="4"/>
      <c r="HB63" s="4"/>
      <c r="HC63" s="4"/>
      <c r="HD63" s="4"/>
      <c r="HE63" s="4"/>
      <c r="HF63" s="4"/>
      <c r="HG63" s="14">
        <v>2</v>
      </c>
      <c r="HH63" s="7"/>
      <c r="HI63" s="7"/>
      <c r="HJ63" s="7"/>
      <c r="HK63" s="7"/>
      <c r="HL63" s="7"/>
      <c r="HM63" s="7"/>
      <c r="HN63" s="7"/>
      <c r="HO63" s="7"/>
      <c r="HP63" s="7"/>
      <c r="HQ63" s="7"/>
      <c r="HR63" s="7"/>
      <c r="HS63" s="7"/>
      <c r="HT63" s="7"/>
      <c r="HU63" s="7"/>
      <c r="HV63" s="7"/>
      <c r="HW63" s="7"/>
      <c r="HX63" s="7"/>
      <c r="HY63" s="7"/>
      <c r="HZ63" s="7"/>
      <c r="IA63" s="7"/>
      <c r="RT63" s="14">
        <v>2</v>
      </c>
      <c r="RU63" s="9"/>
      <c r="RV63" s="9"/>
      <c r="RW63" s="9"/>
      <c r="RX63" s="9"/>
      <c r="RY63" s="9"/>
      <c r="RZ63" s="9"/>
      <c r="SA63" s="9"/>
      <c r="SB63" s="9"/>
      <c r="SC63" s="9"/>
      <c r="SD63" s="9"/>
      <c r="SE63" s="9"/>
      <c r="SF63" s="9"/>
      <c r="SG63" s="9"/>
      <c r="SH63" s="9"/>
      <c r="SI63" s="9"/>
      <c r="SJ63" s="9"/>
      <c r="SK63" s="9"/>
      <c r="SL63" s="9"/>
      <c r="SM63" s="9"/>
      <c r="SN63" s="9"/>
    </row>
    <row r="64" spans="132:508"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4">
        <v>2</v>
      </c>
      <c r="GM64" s="4"/>
      <c r="GN64" s="4"/>
      <c r="GO64" s="4"/>
      <c r="GP64" s="4"/>
      <c r="GQ64" s="4"/>
      <c r="GR64" s="4"/>
      <c r="GS64" s="4"/>
      <c r="GT64" s="4"/>
      <c r="GU64" s="4"/>
      <c r="GV64" s="4"/>
      <c r="GW64" s="4"/>
      <c r="GX64" s="4"/>
      <c r="GY64" s="4"/>
      <c r="GZ64" s="4"/>
      <c r="HA64" s="4"/>
      <c r="HB64" s="4"/>
      <c r="HC64" s="4"/>
      <c r="HD64" s="4"/>
      <c r="HE64" s="4"/>
      <c r="HF64" s="4"/>
      <c r="HG64" s="14">
        <v>2</v>
      </c>
      <c r="HH64" s="7"/>
      <c r="HI64" s="7"/>
      <c r="HJ64" s="7"/>
      <c r="HK64" s="7"/>
      <c r="HL64" s="7"/>
      <c r="HM64" s="7"/>
      <c r="HN64" s="7"/>
      <c r="HO64" s="7"/>
      <c r="HP64" s="7"/>
      <c r="HQ64" s="7"/>
      <c r="HR64" s="7"/>
      <c r="HS64" s="7"/>
      <c r="HT64" s="7"/>
      <c r="HU64" s="7"/>
      <c r="HV64" s="7"/>
      <c r="HW64" s="7"/>
      <c r="HX64" s="7"/>
      <c r="HY64" s="7"/>
      <c r="HZ64" s="7"/>
      <c r="IA64" s="7"/>
      <c r="RT64" s="14">
        <v>2</v>
      </c>
      <c r="RU64" s="9"/>
      <c r="RV64" s="9"/>
      <c r="RW64" s="9"/>
      <c r="RX64" s="9"/>
      <c r="RY64" s="9"/>
      <c r="RZ64" s="9"/>
      <c r="SA64" s="9"/>
      <c r="SB64" s="9"/>
      <c r="SC64" s="9"/>
      <c r="SD64" s="9"/>
      <c r="SE64" s="9"/>
      <c r="SF64" s="9"/>
      <c r="SG64" s="9"/>
      <c r="SH64" s="9"/>
      <c r="SI64" s="9"/>
      <c r="SJ64" s="9"/>
      <c r="SK64" s="9"/>
      <c r="SL64" s="9"/>
      <c r="SM64" s="9"/>
      <c r="SN64" s="9"/>
    </row>
    <row r="65" spans="132:508">
      <c r="EB65" s="1"/>
      <c r="EC65" s="1"/>
      <c r="ED65" s="1"/>
      <c r="EE65" s="1"/>
      <c r="EF65" s="1"/>
      <c r="EG65" s="1"/>
      <c r="EH65" s="1"/>
      <c r="EI65" s="1"/>
      <c r="EJ65" s="1"/>
      <c r="EK65" s="1"/>
      <c r="EL65" s="1"/>
      <c r="EM65" s="1"/>
      <c r="EN65" s="1"/>
      <c r="EO65" s="1"/>
      <c r="EP65" s="1"/>
      <c r="EQ65" s="1"/>
      <c r="ER65" s="1"/>
      <c r="ES65" s="1"/>
      <c r="ET65" s="1"/>
      <c r="EU65" s="1"/>
      <c r="EV65" s="14">
        <v>2</v>
      </c>
      <c r="GM65" s="4"/>
      <c r="GN65" s="4"/>
      <c r="GO65" s="4"/>
      <c r="GP65" s="4"/>
      <c r="GQ65" s="4"/>
      <c r="GR65" s="4"/>
      <c r="GS65" s="4"/>
      <c r="GT65" s="4"/>
      <c r="GU65" s="4"/>
      <c r="GV65" s="4"/>
      <c r="GW65" s="4"/>
      <c r="GX65" s="4"/>
      <c r="GY65" s="4"/>
      <c r="GZ65" s="4"/>
      <c r="HA65" s="4"/>
      <c r="HB65" s="4"/>
      <c r="HC65" s="4"/>
      <c r="HD65" s="4"/>
      <c r="HE65" s="4"/>
      <c r="HF65" s="4"/>
      <c r="HG65" s="14">
        <v>2</v>
      </c>
      <c r="HH65" s="7"/>
      <c r="HI65" s="7"/>
      <c r="HJ65" s="7"/>
      <c r="HK65" s="7"/>
      <c r="HL65" s="7"/>
      <c r="HM65" s="7"/>
      <c r="HN65" s="7"/>
      <c r="HO65" s="7"/>
      <c r="HP65" s="7"/>
      <c r="HQ65" s="7"/>
      <c r="HR65" s="7"/>
      <c r="HS65" s="7"/>
      <c r="HT65" s="7"/>
      <c r="HU65" s="7"/>
      <c r="HV65" s="7"/>
      <c r="HW65" s="7"/>
      <c r="HX65" s="7"/>
      <c r="HY65" s="7"/>
      <c r="HZ65" s="7"/>
      <c r="IA65" s="7"/>
      <c r="RT65" s="14">
        <v>2</v>
      </c>
      <c r="RU65" s="9"/>
      <c r="RV65" s="9"/>
      <c r="RW65" s="9"/>
      <c r="RX65" s="9"/>
      <c r="RY65" s="9"/>
      <c r="RZ65" s="9"/>
      <c r="SA65" s="9"/>
      <c r="SB65" s="9"/>
      <c r="SC65" s="9"/>
      <c r="SD65" s="9"/>
      <c r="SE65" s="9"/>
      <c r="SF65" s="9"/>
      <c r="SG65" s="9"/>
      <c r="SH65" s="9"/>
      <c r="SI65" s="9"/>
      <c r="SJ65" s="9"/>
      <c r="SK65" s="9"/>
      <c r="SL65" s="9"/>
      <c r="SM65" s="9"/>
      <c r="SN65" s="9"/>
    </row>
    <row r="66" spans="132:508">
      <c r="EB66" s="1"/>
      <c r="EC66" s="1"/>
      <c r="ED66" s="1"/>
      <c r="EE66" s="1"/>
      <c r="EF66" s="1"/>
      <c r="EG66" s="1"/>
      <c r="EH66" s="1"/>
      <c r="EI66" s="1"/>
      <c r="EJ66" s="1"/>
      <c r="EK66" s="1"/>
      <c r="EL66" s="1"/>
      <c r="EM66" s="1"/>
      <c r="EN66" s="1"/>
      <c r="EO66" s="1"/>
      <c r="EP66" s="1"/>
      <c r="EQ66" s="1"/>
      <c r="ER66" s="1"/>
      <c r="ES66" s="1"/>
      <c r="ET66" s="1"/>
      <c r="EU66" s="1"/>
      <c r="EV66" s="14">
        <v>2</v>
      </c>
      <c r="GM66" s="4"/>
      <c r="GN66" s="4"/>
      <c r="GO66" s="4"/>
      <c r="GP66" s="4"/>
      <c r="GQ66" s="4"/>
      <c r="GR66" s="4"/>
      <c r="GS66" s="4"/>
      <c r="GT66" s="4"/>
      <c r="GU66" s="4"/>
      <c r="GV66" s="4"/>
      <c r="GW66" s="4"/>
      <c r="GX66" s="4"/>
      <c r="GY66" s="4"/>
      <c r="GZ66" s="4"/>
      <c r="HA66" s="4"/>
      <c r="HB66" s="4"/>
      <c r="HC66" s="4"/>
      <c r="HD66" s="4"/>
      <c r="HE66" s="4"/>
      <c r="HF66" s="4"/>
      <c r="HG66" s="14">
        <v>2</v>
      </c>
      <c r="HH66" s="7"/>
      <c r="HI66" s="7"/>
      <c r="HJ66" s="7"/>
      <c r="HK66" s="7"/>
      <c r="HL66" s="7"/>
      <c r="HM66" s="7"/>
      <c r="HN66" s="7"/>
      <c r="HO66" s="7"/>
      <c r="HP66" s="7"/>
      <c r="HQ66" s="7"/>
      <c r="HR66" s="7"/>
      <c r="HS66" s="7"/>
      <c r="HT66" s="7"/>
      <c r="HU66" s="7"/>
      <c r="HV66" s="7"/>
      <c r="HW66" s="7"/>
      <c r="HX66" s="7"/>
      <c r="HY66" s="7"/>
      <c r="HZ66" s="7"/>
      <c r="IA66" s="7"/>
      <c r="RT66" s="14">
        <v>2</v>
      </c>
      <c r="RU66" s="9"/>
      <c r="RV66" s="9"/>
      <c r="RW66" s="9"/>
      <c r="RX66" s="9"/>
      <c r="RY66" s="9"/>
      <c r="RZ66" s="9"/>
      <c r="SA66" s="9"/>
      <c r="SB66" s="9"/>
      <c r="SC66" s="9"/>
      <c r="SD66" s="9"/>
      <c r="SE66" s="9"/>
      <c r="SF66" s="9"/>
      <c r="SG66" s="9"/>
      <c r="SH66" s="9"/>
      <c r="SI66" s="9"/>
      <c r="SJ66" s="9"/>
      <c r="SK66" s="9"/>
      <c r="SL66" s="9"/>
      <c r="SM66" s="9"/>
      <c r="SN66" s="9"/>
    </row>
    <row r="67" spans="132:508">
      <c r="EB67" s="1"/>
      <c r="EC67" s="1"/>
      <c r="ED67" s="1"/>
      <c r="EE67" s="1"/>
      <c r="EF67" s="1"/>
      <c r="EG67" s="1"/>
      <c r="EH67" s="1"/>
      <c r="EI67" s="1"/>
      <c r="EJ67" s="1"/>
      <c r="EK67" s="1"/>
      <c r="EL67" s="1"/>
      <c r="EM67" s="1"/>
      <c r="EN67" s="1"/>
      <c r="EO67" s="1"/>
      <c r="EP67" s="1"/>
      <c r="EQ67" s="1"/>
      <c r="ER67" s="1"/>
      <c r="ES67" s="1"/>
      <c r="ET67" s="1"/>
      <c r="EU67" s="1"/>
      <c r="EV67" s="14">
        <v>2</v>
      </c>
      <c r="GM67" s="4"/>
      <c r="GN67" s="4"/>
      <c r="GO67" s="4"/>
      <c r="GP67" s="4"/>
      <c r="GQ67" s="4"/>
      <c r="GR67" s="4"/>
      <c r="GS67" s="4"/>
      <c r="GT67" s="4"/>
      <c r="GU67" s="4"/>
      <c r="GV67" s="4"/>
      <c r="GW67" s="4"/>
      <c r="GX67" s="4"/>
      <c r="GY67" s="4"/>
      <c r="GZ67" s="4"/>
      <c r="HA67" s="4"/>
      <c r="HB67" s="4"/>
      <c r="HC67" s="4"/>
      <c r="HD67" s="4"/>
      <c r="HE67" s="4"/>
      <c r="HF67" s="4"/>
      <c r="HG67" s="14">
        <v>2</v>
      </c>
      <c r="HH67" s="7"/>
      <c r="HI67" s="7"/>
      <c r="HJ67" s="7"/>
      <c r="HK67" s="7"/>
      <c r="HL67" s="7"/>
      <c r="HM67" s="7"/>
      <c r="HN67" s="7"/>
      <c r="HO67" s="7"/>
      <c r="HP67" s="7"/>
      <c r="HQ67" s="7"/>
      <c r="HR67" s="7"/>
      <c r="HS67" s="7"/>
      <c r="HT67" s="7"/>
      <c r="HU67" s="7"/>
      <c r="HV67" s="7"/>
      <c r="HW67" s="7"/>
      <c r="HX67" s="7"/>
      <c r="HY67" s="7"/>
      <c r="HZ67" s="7"/>
      <c r="IA67" s="7"/>
      <c r="RT67" s="14">
        <v>2</v>
      </c>
      <c r="RU67" s="9"/>
      <c r="RV67" s="9"/>
      <c r="RW67" s="9"/>
      <c r="RX67" s="9"/>
      <c r="RY67" s="9"/>
      <c r="RZ67" s="9"/>
      <c r="SA67" s="9"/>
      <c r="SB67" s="9"/>
      <c r="SC67" s="9"/>
      <c r="SD67" s="9"/>
      <c r="SE67" s="9"/>
      <c r="SF67" s="9"/>
      <c r="SG67" s="9"/>
      <c r="SH67" s="9"/>
      <c r="SI67" s="9"/>
      <c r="SJ67" s="9"/>
      <c r="SK67" s="9"/>
      <c r="SL67" s="9"/>
      <c r="SM67" s="9"/>
      <c r="SN67" s="9"/>
    </row>
    <row r="68" spans="132:508">
      <c r="EB68" s="3"/>
      <c r="EC68" s="3"/>
      <c r="ED68" s="3"/>
      <c r="EE68" s="3"/>
      <c r="EF68" s="3"/>
      <c r="EG68" s="3"/>
      <c r="EH68" s="3"/>
      <c r="EI68" s="3"/>
      <c r="EJ68" s="3"/>
      <c r="EK68" s="3"/>
      <c r="EL68" s="3"/>
      <c r="EM68" s="3"/>
      <c r="EN68" s="3"/>
      <c r="EO68" s="3"/>
      <c r="EP68" s="3"/>
      <c r="EQ68" s="3"/>
      <c r="ER68" s="3"/>
      <c r="ES68" s="3"/>
      <c r="ET68" s="3"/>
      <c r="EU68" s="3"/>
      <c r="EV68" s="14">
        <v>2</v>
      </c>
      <c r="GM68" s="6"/>
      <c r="GN68" s="6"/>
      <c r="GO68" s="6"/>
      <c r="GP68" s="6"/>
      <c r="GQ68" s="6"/>
      <c r="GR68" s="6"/>
      <c r="GS68" s="6"/>
      <c r="GT68" s="6"/>
      <c r="GU68" s="6"/>
      <c r="GV68" s="6"/>
      <c r="GW68" s="6"/>
      <c r="GX68" s="6"/>
      <c r="GY68" s="6"/>
      <c r="GZ68" s="6"/>
      <c r="HA68" s="6"/>
      <c r="HB68" s="6"/>
      <c r="HC68" s="6"/>
      <c r="HD68" s="6"/>
      <c r="HE68" s="6"/>
      <c r="HF68" s="6"/>
      <c r="HG68" s="14">
        <v>2</v>
      </c>
      <c r="HH68" s="8"/>
      <c r="HI68" s="8"/>
      <c r="HJ68" s="8"/>
      <c r="HK68" s="8"/>
      <c r="HL68" s="8"/>
      <c r="HM68" s="8"/>
      <c r="HN68" s="8"/>
      <c r="HO68" s="8"/>
      <c r="HP68" s="8"/>
      <c r="HQ68" s="8"/>
      <c r="HR68" s="8"/>
      <c r="HS68" s="8"/>
      <c r="HT68" s="8"/>
      <c r="HU68" s="8"/>
      <c r="HV68" s="8"/>
      <c r="HW68" s="8"/>
      <c r="HX68" s="8"/>
      <c r="HY68" s="8"/>
      <c r="HZ68" s="8"/>
      <c r="IA68" s="8"/>
      <c r="RT68" s="14">
        <v>2</v>
      </c>
      <c r="RU68" s="10"/>
      <c r="RV68" s="10"/>
      <c r="RW68" s="10"/>
      <c r="RX68" s="10"/>
      <c r="RY68" s="10"/>
      <c r="RZ68" s="10"/>
      <c r="SA68" s="10"/>
      <c r="SB68" s="10"/>
      <c r="SC68" s="10"/>
      <c r="SD68" s="10"/>
      <c r="SE68" s="10"/>
      <c r="SF68" s="10"/>
      <c r="SG68" s="10"/>
      <c r="SH68" s="10"/>
      <c r="SI68" s="10"/>
      <c r="SJ68" s="10"/>
      <c r="SK68" s="10"/>
      <c r="SL68" s="10"/>
      <c r="SM68" s="10"/>
      <c r="SN68" s="10"/>
    </row>
    <row r="69" spans="132:508">
      <c r="EB69" s="1"/>
      <c r="EC69" s="1"/>
      <c r="ED69" s="1"/>
      <c r="EE69" s="1"/>
      <c r="EF69" s="1"/>
      <c r="EG69" s="1"/>
      <c r="EH69" s="1"/>
      <c r="EI69" s="1"/>
      <c r="EJ69" s="1"/>
      <c r="EK69" s="1"/>
      <c r="EL69" s="1"/>
      <c r="EM69" s="1"/>
      <c r="EN69" s="1"/>
      <c r="EO69" s="1"/>
      <c r="EP69" s="1"/>
      <c r="EQ69" s="1"/>
      <c r="ER69" s="1"/>
      <c r="ES69" s="1"/>
      <c r="ET69" s="1"/>
      <c r="EU69" s="1"/>
      <c r="EV69" s="14">
        <v>2</v>
      </c>
      <c r="GM69" s="4"/>
      <c r="GN69" s="4"/>
      <c r="GO69" s="4"/>
      <c r="GP69" s="4"/>
      <c r="GQ69" s="4"/>
      <c r="GR69" s="4"/>
      <c r="GS69" s="4"/>
      <c r="GT69" s="4"/>
      <c r="GU69" s="4"/>
      <c r="GV69" s="4"/>
      <c r="GW69" s="4"/>
      <c r="GX69" s="4"/>
      <c r="GY69" s="4"/>
      <c r="GZ69" s="4"/>
      <c r="HA69" s="4"/>
      <c r="HB69" s="4"/>
      <c r="HC69" s="4"/>
      <c r="HD69" s="4"/>
      <c r="HE69" s="4"/>
      <c r="HF69" s="4"/>
      <c r="HG69" s="14">
        <v>2</v>
      </c>
      <c r="HH69" s="7"/>
      <c r="HI69" s="7"/>
      <c r="HJ69" s="7"/>
      <c r="HK69" s="7"/>
      <c r="HL69" s="7"/>
      <c r="HM69" s="7"/>
      <c r="HN69" s="7"/>
      <c r="HO69" s="7"/>
      <c r="HP69" s="7"/>
      <c r="HQ69" s="7"/>
      <c r="HR69" s="7"/>
      <c r="HS69" s="7"/>
      <c r="HT69" s="7"/>
      <c r="HU69" s="7"/>
      <c r="HV69" s="7"/>
      <c r="HW69" s="7"/>
      <c r="HX69" s="7"/>
      <c r="HY69" s="7"/>
      <c r="HZ69" s="7"/>
      <c r="IA69" s="7"/>
      <c r="RT69" s="14">
        <v>2</v>
      </c>
      <c r="RU69" s="9"/>
      <c r="RV69" s="9"/>
      <c r="RW69" s="9"/>
      <c r="RX69" s="9"/>
      <c r="RY69" s="9"/>
      <c r="RZ69" s="9"/>
      <c r="SA69" s="9"/>
      <c r="SB69" s="9"/>
      <c r="SC69" s="9"/>
      <c r="SD69" s="9"/>
      <c r="SE69" s="9"/>
      <c r="SF69" s="9"/>
      <c r="SG69" s="9"/>
      <c r="SH69" s="9"/>
      <c r="SI69" s="9"/>
      <c r="SJ69" s="9"/>
      <c r="SK69" s="9"/>
      <c r="SL69" s="9"/>
      <c r="SM69" s="9"/>
      <c r="SN69" s="9"/>
    </row>
    <row r="70" spans="132:508">
      <c r="EB70" s="1"/>
      <c r="EC70" s="1"/>
      <c r="ED70" s="1"/>
      <c r="EE70" s="1"/>
      <c r="EF70" s="1"/>
      <c r="EG70" s="1"/>
      <c r="EH70" s="1"/>
      <c r="EI70" s="1"/>
      <c r="EJ70" s="1"/>
      <c r="EK70" s="1"/>
      <c r="EL70" s="1"/>
      <c r="EM70" s="1"/>
      <c r="EN70" s="1"/>
      <c r="EO70" s="1"/>
      <c r="EP70" s="1"/>
      <c r="EQ70" s="1"/>
      <c r="ER70" s="1"/>
      <c r="ES70" s="1"/>
      <c r="ET70" s="1"/>
      <c r="EU70" s="1"/>
      <c r="EV70" s="14">
        <v>2</v>
      </c>
      <c r="GM70" s="4"/>
      <c r="GN70" s="4"/>
      <c r="GO70" s="4"/>
      <c r="GP70" s="4"/>
      <c r="GQ70" s="4"/>
      <c r="GR70" s="4"/>
      <c r="GS70" s="4"/>
      <c r="GT70" s="4"/>
      <c r="GU70" s="4"/>
      <c r="GV70" s="4"/>
      <c r="GW70" s="4"/>
      <c r="GX70" s="4"/>
      <c r="GY70" s="4"/>
      <c r="GZ70" s="4"/>
      <c r="HA70" s="4"/>
      <c r="HB70" s="4"/>
      <c r="HC70" s="4"/>
      <c r="HD70" s="4"/>
      <c r="HE70" s="4"/>
      <c r="HF70" s="4"/>
      <c r="HG70" s="14">
        <v>2</v>
      </c>
      <c r="HH70" s="7"/>
      <c r="HI70" s="7"/>
      <c r="HJ70" s="7"/>
      <c r="HK70" s="7"/>
      <c r="HL70" s="7"/>
      <c r="HM70" s="7"/>
      <c r="HN70" s="7"/>
      <c r="HO70" s="7"/>
      <c r="HP70" s="7"/>
      <c r="HQ70" s="7"/>
      <c r="HR70" s="7"/>
      <c r="HS70" s="7"/>
      <c r="HT70" s="7"/>
      <c r="HU70" s="7"/>
      <c r="HV70" s="7"/>
      <c r="HW70" s="7"/>
      <c r="HX70" s="7"/>
      <c r="HY70" s="7"/>
      <c r="HZ70" s="7"/>
      <c r="IA70" s="7"/>
      <c r="RT70" s="14">
        <v>2</v>
      </c>
      <c r="RU70" s="9"/>
      <c r="RV70" s="9"/>
      <c r="RW70" s="9"/>
      <c r="RX70" s="9"/>
      <c r="RY70" s="9"/>
      <c r="RZ70" s="9"/>
      <c r="SA70" s="9"/>
      <c r="SB70" s="9"/>
      <c r="SC70" s="9"/>
      <c r="SD70" s="9"/>
      <c r="SE70" s="9"/>
      <c r="SF70" s="9"/>
      <c r="SG70" s="9"/>
      <c r="SH70" s="9"/>
      <c r="SI70" s="9"/>
      <c r="SJ70" s="9"/>
      <c r="SK70" s="9"/>
      <c r="SL70" s="9"/>
      <c r="SM70" s="9"/>
      <c r="SN70" s="9"/>
    </row>
    <row r="71" spans="132:508">
      <c r="EB71" s="1"/>
      <c r="EC71" s="1"/>
      <c r="ED71" s="1"/>
      <c r="EE71" s="1"/>
      <c r="EF71" s="1"/>
      <c r="EG71" s="1"/>
      <c r="EH71" s="1"/>
      <c r="EI71" s="1"/>
      <c r="EJ71" s="1"/>
      <c r="EK71" s="1"/>
      <c r="EL71" s="1"/>
      <c r="EM71" s="1"/>
      <c r="EN71" s="1"/>
      <c r="EO71" s="1"/>
      <c r="EP71" s="1"/>
      <c r="EQ71" s="1"/>
      <c r="ER71" s="1"/>
      <c r="ES71" s="1"/>
      <c r="ET71" s="1"/>
      <c r="EU71" s="1"/>
      <c r="EV71" s="14">
        <v>2</v>
      </c>
      <c r="GM71" s="4"/>
      <c r="GN71" s="4"/>
      <c r="GO71" s="4"/>
      <c r="GP71" s="4"/>
      <c r="GQ71" s="4"/>
      <c r="GR71" s="4"/>
      <c r="GS71" s="4"/>
      <c r="GT71" s="4"/>
      <c r="GU71" s="4"/>
      <c r="GV71" s="4"/>
      <c r="GW71" s="4"/>
      <c r="GX71" s="4"/>
      <c r="GY71" s="4"/>
      <c r="GZ71" s="4"/>
      <c r="HA71" s="4"/>
      <c r="HB71" s="4"/>
      <c r="HC71" s="4"/>
      <c r="HD71" s="4"/>
      <c r="HE71" s="4"/>
      <c r="HF71" s="4"/>
      <c r="HG71" s="14">
        <v>2</v>
      </c>
      <c r="HH71" s="7"/>
      <c r="HI71" s="7"/>
      <c r="HJ71" s="7"/>
      <c r="HK71" s="7"/>
      <c r="HL71" s="7"/>
      <c r="HM71" s="7"/>
      <c r="HN71" s="7"/>
      <c r="HO71" s="7"/>
      <c r="HP71" s="7"/>
      <c r="HQ71" s="7"/>
      <c r="HR71" s="7"/>
      <c r="HS71" s="7"/>
      <c r="HT71" s="7"/>
      <c r="HU71" s="7"/>
      <c r="HV71" s="7"/>
      <c r="HW71" s="7"/>
      <c r="HX71" s="7"/>
      <c r="HY71" s="7"/>
      <c r="HZ71" s="7"/>
      <c r="IA71" s="7"/>
      <c r="RT71" s="14">
        <v>2</v>
      </c>
      <c r="RU71" s="9"/>
      <c r="RV71" s="9"/>
      <c r="RW71" s="9"/>
      <c r="RX71" s="9"/>
      <c r="RY71" s="9"/>
      <c r="RZ71" s="9"/>
      <c r="SA71" s="9"/>
      <c r="SB71" s="9"/>
      <c r="SC71" s="9"/>
      <c r="SD71" s="9"/>
      <c r="SE71" s="9"/>
      <c r="SF71" s="9"/>
      <c r="SG71" s="9"/>
      <c r="SH71" s="9"/>
      <c r="SI71" s="9"/>
      <c r="SJ71" s="9"/>
      <c r="SK71" s="9"/>
      <c r="SL71" s="9"/>
      <c r="SM71" s="9"/>
      <c r="SN71" s="9"/>
    </row>
    <row r="72" spans="132:508">
      <c r="EB72" s="1"/>
      <c r="EC72" s="1"/>
      <c r="ED72" s="1"/>
      <c r="EE72" s="1"/>
      <c r="EF72" s="1"/>
      <c r="EG72" s="1"/>
      <c r="EH72" s="1"/>
      <c r="EI72" s="1"/>
      <c r="EJ72" s="1"/>
      <c r="EK72" s="1"/>
      <c r="EL72" s="1"/>
      <c r="EM72" s="1"/>
      <c r="EN72" s="1"/>
      <c r="EO72" s="1"/>
      <c r="EP72" s="1"/>
      <c r="EQ72" s="1"/>
      <c r="ER72" s="1"/>
      <c r="ES72" s="1"/>
      <c r="ET72" s="1"/>
      <c r="EU72" s="1"/>
      <c r="EV72" s="14">
        <v>2</v>
      </c>
      <c r="GM72" s="4"/>
      <c r="GN72" s="4"/>
      <c r="GO72" s="4"/>
      <c r="GP72" s="4"/>
      <c r="GQ72" s="4"/>
      <c r="GR72" s="4"/>
      <c r="GS72" s="4"/>
      <c r="GT72" s="4"/>
      <c r="GU72" s="4"/>
      <c r="GV72" s="4"/>
      <c r="GW72" s="4"/>
      <c r="GX72" s="4"/>
      <c r="GY72" s="4"/>
      <c r="GZ72" s="4"/>
      <c r="HA72" s="4"/>
      <c r="HB72" s="4"/>
      <c r="HC72" s="4"/>
      <c r="HD72" s="4"/>
      <c r="HE72" s="4"/>
      <c r="HF72" s="4"/>
      <c r="HG72" s="14">
        <v>2</v>
      </c>
      <c r="HH72" s="7"/>
      <c r="HI72" s="7"/>
      <c r="HJ72" s="7"/>
      <c r="HK72" s="7"/>
      <c r="HL72" s="7"/>
      <c r="HM72" s="7"/>
      <c r="HN72" s="7"/>
      <c r="HO72" s="7"/>
      <c r="HP72" s="7"/>
      <c r="HQ72" s="7"/>
      <c r="HR72" s="7"/>
      <c r="HS72" s="7"/>
      <c r="HT72" s="7"/>
      <c r="HU72" s="7"/>
      <c r="HV72" s="7"/>
      <c r="HW72" s="7"/>
      <c r="HX72" s="7"/>
      <c r="HY72" s="7"/>
      <c r="HZ72" s="7"/>
      <c r="IA72" s="7"/>
      <c r="RT72" s="14">
        <v>2</v>
      </c>
      <c r="RU72" s="9"/>
      <c r="RV72" s="9"/>
      <c r="RW72" s="9"/>
      <c r="RX72" s="9"/>
      <c r="RY72" s="9"/>
      <c r="RZ72" s="9"/>
      <c r="SA72" s="9"/>
      <c r="SB72" s="9"/>
      <c r="SC72" s="9"/>
      <c r="SD72" s="9"/>
      <c r="SE72" s="9"/>
      <c r="SF72" s="9"/>
      <c r="SG72" s="9"/>
      <c r="SH72" s="9"/>
      <c r="SI72" s="9"/>
      <c r="SJ72" s="9"/>
      <c r="SK72" s="9"/>
      <c r="SL72" s="9"/>
      <c r="SM72" s="9"/>
      <c r="SN72" s="9"/>
    </row>
    <row r="73" spans="132:508"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4">
        <v>2</v>
      </c>
      <c r="GM73" s="4"/>
      <c r="GN73" s="4"/>
      <c r="GO73" s="4"/>
      <c r="GP73" s="4"/>
      <c r="GQ73" s="4"/>
      <c r="GR73" s="4"/>
      <c r="GS73" s="4"/>
      <c r="GT73" s="4"/>
      <c r="GU73" s="4"/>
      <c r="GV73" s="4"/>
      <c r="GW73" s="4"/>
      <c r="GX73" s="4"/>
      <c r="GY73" s="4"/>
      <c r="GZ73" s="4"/>
      <c r="HA73" s="4"/>
      <c r="HB73" s="4"/>
      <c r="HC73" s="4"/>
      <c r="HD73" s="4"/>
      <c r="HE73" s="4"/>
      <c r="HF73" s="4"/>
      <c r="HG73" s="14">
        <v>2</v>
      </c>
      <c r="HH73" s="7"/>
      <c r="HI73" s="7"/>
      <c r="HJ73" s="7"/>
      <c r="HK73" s="7"/>
      <c r="HL73" s="7"/>
      <c r="HM73" s="7"/>
      <c r="HN73" s="7"/>
      <c r="HO73" s="7"/>
      <c r="HP73" s="7"/>
      <c r="HQ73" s="7"/>
      <c r="HR73" s="7"/>
      <c r="HS73" s="7"/>
      <c r="HT73" s="7"/>
      <c r="HU73" s="7"/>
      <c r="HV73" s="7"/>
      <c r="HW73" s="7"/>
      <c r="HX73" s="7"/>
      <c r="HY73" s="7"/>
      <c r="HZ73" s="7"/>
      <c r="IA73" s="7"/>
      <c r="RT73" s="14">
        <v>2</v>
      </c>
      <c r="RU73" s="9"/>
      <c r="RV73" s="9"/>
      <c r="RW73" s="9"/>
      <c r="RX73" s="9"/>
      <c r="RY73" s="9"/>
      <c r="RZ73" s="9"/>
      <c r="SA73" s="9"/>
      <c r="SB73" s="9"/>
      <c r="SC73" s="9"/>
      <c r="SD73" s="9"/>
      <c r="SE73" s="9"/>
      <c r="SF73" s="9"/>
      <c r="SG73" s="9"/>
      <c r="SH73" s="9"/>
      <c r="SI73" s="9"/>
      <c r="SJ73" s="9"/>
      <c r="SK73" s="9"/>
      <c r="SL73" s="9"/>
      <c r="SM73" s="9"/>
      <c r="SN73" s="9"/>
    </row>
    <row r="74" spans="132:508">
      <c r="EB74" s="3"/>
      <c r="EC74" s="3"/>
      <c r="ED74" s="3"/>
      <c r="EE74" s="3"/>
      <c r="EF74" s="3"/>
      <c r="EG74" s="3"/>
      <c r="EH74" s="3"/>
      <c r="EI74" s="3"/>
      <c r="EJ74" s="3"/>
      <c r="EK74" s="3"/>
      <c r="EL74" s="3"/>
      <c r="EM74" s="3"/>
      <c r="EN74" s="3"/>
      <c r="EO74" s="3"/>
      <c r="EP74" s="3"/>
      <c r="EQ74" s="3"/>
      <c r="ER74" s="3"/>
      <c r="ES74" s="3"/>
      <c r="ET74" s="3"/>
      <c r="EU74" s="3"/>
      <c r="EV74" s="14">
        <v>2</v>
      </c>
      <c r="GM74" s="6"/>
      <c r="GN74" s="6"/>
      <c r="GO74" s="6"/>
      <c r="GP74" s="6"/>
      <c r="GQ74" s="6"/>
      <c r="GR74" s="6"/>
      <c r="GS74" s="6"/>
      <c r="GT74" s="6"/>
      <c r="GU74" s="6"/>
      <c r="GV74" s="6"/>
      <c r="GW74" s="6"/>
      <c r="GX74" s="6"/>
      <c r="GY74" s="6"/>
      <c r="GZ74" s="6"/>
      <c r="HA74" s="6"/>
      <c r="HB74" s="6"/>
      <c r="HC74" s="6"/>
      <c r="HD74" s="6"/>
      <c r="HE74" s="6"/>
      <c r="HF74" s="6"/>
      <c r="HG74" s="14">
        <v>2</v>
      </c>
      <c r="HH74" s="8"/>
      <c r="HI74" s="8"/>
      <c r="HJ74" s="8"/>
      <c r="HK74" s="8"/>
      <c r="HL74" s="8"/>
      <c r="HM74" s="8"/>
      <c r="HN74" s="8"/>
      <c r="HO74" s="8"/>
      <c r="HP74" s="8"/>
      <c r="HQ74" s="8"/>
      <c r="HR74" s="8"/>
      <c r="HS74" s="8"/>
      <c r="HT74" s="8"/>
      <c r="HU74" s="8"/>
      <c r="HV74" s="8"/>
      <c r="HW74" s="8"/>
      <c r="HX74" s="8"/>
      <c r="HY74" s="8"/>
      <c r="HZ74" s="8"/>
      <c r="IA74" s="8"/>
      <c r="RT74" s="14">
        <v>2</v>
      </c>
      <c r="RU74" s="10"/>
      <c r="RV74" s="10"/>
      <c r="RW74" s="10"/>
      <c r="RX74" s="10"/>
      <c r="RY74" s="10"/>
      <c r="RZ74" s="10"/>
      <c r="SA74" s="10"/>
      <c r="SB74" s="10"/>
      <c r="SC74" s="10"/>
      <c r="SD74" s="10"/>
      <c r="SE74" s="10"/>
      <c r="SF74" s="10"/>
      <c r="SG74" s="10"/>
      <c r="SH74" s="10"/>
      <c r="SI74" s="10"/>
      <c r="SJ74" s="10"/>
      <c r="SK74" s="10"/>
      <c r="SL74" s="10"/>
      <c r="SM74" s="10"/>
      <c r="SN74" s="10"/>
    </row>
    <row r="75" spans="132:508">
      <c r="EB75" s="1"/>
      <c r="EC75" s="1"/>
      <c r="ED75" s="1"/>
      <c r="EE75" s="1"/>
      <c r="EF75" s="1"/>
      <c r="EG75" s="1"/>
      <c r="EH75" s="1"/>
      <c r="EI75" s="1"/>
      <c r="EJ75" s="1"/>
      <c r="EK75" s="1"/>
      <c r="EL75" s="1"/>
      <c r="EM75" s="1"/>
      <c r="EN75" s="1"/>
      <c r="EO75" s="1"/>
      <c r="EP75" s="1"/>
      <c r="EQ75" s="1"/>
      <c r="ER75" s="1"/>
      <c r="ES75" s="1"/>
      <c r="ET75" s="1"/>
      <c r="EU75" s="1"/>
      <c r="EV75" s="14">
        <v>2</v>
      </c>
      <c r="GM75" s="4"/>
      <c r="GN75" s="4"/>
      <c r="GO75" s="4"/>
      <c r="GP75" s="4"/>
      <c r="GQ75" s="4"/>
      <c r="GR75" s="4"/>
      <c r="GS75" s="4"/>
      <c r="GT75" s="4"/>
      <c r="GU75" s="4"/>
      <c r="GV75" s="4"/>
      <c r="GW75" s="4"/>
      <c r="GX75" s="4"/>
      <c r="GY75" s="4"/>
      <c r="GZ75" s="4"/>
      <c r="HA75" s="4"/>
      <c r="HB75" s="4"/>
      <c r="HC75" s="4"/>
      <c r="HD75" s="4"/>
      <c r="HE75" s="4"/>
      <c r="HF75" s="4"/>
      <c r="HG75" s="14">
        <v>2</v>
      </c>
      <c r="HH75" s="7"/>
      <c r="HI75" s="7"/>
      <c r="HJ75" s="7"/>
      <c r="HK75" s="7"/>
      <c r="HL75" s="7"/>
      <c r="HM75" s="7"/>
      <c r="HN75" s="7"/>
      <c r="HO75" s="7"/>
      <c r="HP75" s="7"/>
      <c r="HQ75" s="7"/>
      <c r="HR75" s="7"/>
      <c r="HS75" s="7"/>
      <c r="HT75" s="7"/>
      <c r="HU75" s="7"/>
      <c r="HV75" s="7"/>
      <c r="HW75" s="7"/>
      <c r="HX75" s="7"/>
      <c r="HY75" s="7"/>
      <c r="HZ75" s="7"/>
      <c r="IA75" s="7"/>
      <c r="RT75" s="14">
        <v>2</v>
      </c>
      <c r="RU75" s="9"/>
      <c r="RV75" s="9"/>
      <c r="RW75" s="9"/>
      <c r="RX75" s="9"/>
      <c r="RY75" s="9"/>
      <c r="RZ75" s="9"/>
      <c r="SA75" s="9"/>
      <c r="SB75" s="9"/>
      <c r="SC75" s="9"/>
      <c r="SD75" s="9"/>
      <c r="SE75" s="9"/>
      <c r="SF75" s="9"/>
      <c r="SG75" s="9"/>
      <c r="SH75" s="9"/>
      <c r="SI75" s="9"/>
      <c r="SJ75" s="9"/>
      <c r="SK75" s="9"/>
      <c r="SL75" s="9"/>
      <c r="SM75" s="9"/>
      <c r="SN75" s="9"/>
    </row>
    <row r="76" spans="132:508">
      <c r="EB76" s="1"/>
      <c r="EC76" s="1"/>
      <c r="ED76" s="1"/>
      <c r="EE76" s="1"/>
      <c r="EF76" s="1"/>
      <c r="EG76" s="1"/>
      <c r="EH76" s="1"/>
      <c r="EI76" s="1"/>
      <c r="EJ76" s="1"/>
      <c r="EK76" s="1"/>
      <c r="EL76" s="1"/>
      <c r="EM76" s="1"/>
      <c r="EN76" s="1"/>
      <c r="EO76" s="1"/>
      <c r="EP76" s="1"/>
      <c r="EQ76" s="1"/>
      <c r="ER76" s="1"/>
      <c r="ES76" s="1"/>
      <c r="ET76" s="1"/>
      <c r="EU76" s="1"/>
      <c r="EV76" s="14">
        <v>2</v>
      </c>
      <c r="GM76" s="4"/>
      <c r="GN76" s="4"/>
      <c r="GO76" s="4"/>
      <c r="GP76" s="4"/>
      <c r="GQ76" s="4"/>
      <c r="GR76" s="4"/>
      <c r="GS76" s="4"/>
      <c r="GT76" s="4"/>
      <c r="GU76" s="4"/>
      <c r="GV76" s="4"/>
      <c r="GW76" s="4"/>
      <c r="GX76" s="4"/>
      <c r="GY76" s="4"/>
      <c r="GZ76" s="4"/>
      <c r="HA76" s="4"/>
      <c r="HB76" s="4"/>
      <c r="HC76" s="4"/>
      <c r="HD76" s="4"/>
      <c r="HE76" s="4"/>
      <c r="HF76" s="4"/>
      <c r="HG76" s="14">
        <v>2</v>
      </c>
      <c r="HH76" s="7"/>
      <c r="HI76" s="7"/>
      <c r="HJ76" s="7"/>
      <c r="HK76" s="7"/>
      <c r="HL76" s="7"/>
      <c r="HM76" s="7"/>
      <c r="HN76" s="7"/>
      <c r="HO76" s="7"/>
      <c r="HP76" s="7"/>
      <c r="HQ76" s="7"/>
      <c r="HR76" s="7"/>
      <c r="HS76" s="7"/>
      <c r="HT76" s="7"/>
      <c r="HU76" s="7"/>
      <c r="HV76" s="7"/>
      <c r="HW76" s="7"/>
      <c r="HX76" s="7"/>
      <c r="HY76" s="7"/>
      <c r="HZ76" s="7"/>
      <c r="IA76" s="7"/>
      <c r="RT76" s="14">
        <v>2</v>
      </c>
      <c r="RU76" s="9"/>
      <c r="RV76" s="9"/>
      <c r="RW76" s="9"/>
      <c r="RX76" s="9"/>
      <c r="RY76" s="9"/>
      <c r="RZ76" s="9"/>
      <c r="SA76" s="9"/>
      <c r="SB76" s="9"/>
      <c r="SC76" s="9"/>
      <c r="SD76" s="9"/>
      <c r="SE76" s="9"/>
      <c r="SF76" s="9"/>
      <c r="SG76" s="9"/>
      <c r="SH76" s="9"/>
      <c r="SI76" s="9"/>
      <c r="SJ76" s="9"/>
      <c r="SK76" s="9"/>
      <c r="SL76" s="9"/>
      <c r="SM76" s="9"/>
      <c r="SN76" s="9"/>
    </row>
    <row r="77" spans="132:508">
      <c r="EB77" s="1"/>
      <c r="EC77" s="1"/>
      <c r="ED77" s="1"/>
      <c r="EE77" s="1"/>
      <c r="EF77" s="1"/>
      <c r="EG77" s="1"/>
      <c r="EH77" s="1"/>
      <c r="EI77" s="1"/>
      <c r="EJ77" s="1"/>
      <c r="EK77" s="1"/>
      <c r="EL77" s="1"/>
      <c r="EM77" s="1"/>
      <c r="EN77" s="1"/>
      <c r="EO77" s="1"/>
      <c r="EP77" s="1"/>
      <c r="EQ77" s="1"/>
      <c r="ER77" s="1"/>
      <c r="ES77" s="1"/>
      <c r="ET77" s="1"/>
      <c r="EU77" s="1"/>
      <c r="EV77" s="14">
        <v>2</v>
      </c>
      <c r="GM77" s="4"/>
      <c r="GN77" s="4"/>
      <c r="GO77" s="4"/>
      <c r="GP77" s="4"/>
      <c r="GQ77" s="4"/>
      <c r="GR77" s="4"/>
      <c r="GS77" s="4"/>
      <c r="GT77" s="4"/>
      <c r="GU77" s="4"/>
      <c r="GV77" s="4"/>
      <c r="GW77" s="4"/>
      <c r="GX77" s="4"/>
      <c r="GY77" s="4"/>
      <c r="GZ77" s="4"/>
      <c r="HA77" s="4"/>
      <c r="HB77" s="4"/>
      <c r="HC77" s="4"/>
      <c r="HD77" s="4"/>
      <c r="HE77" s="4"/>
      <c r="HF77" s="4"/>
      <c r="HG77" s="14">
        <v>2</v>
      </c>
      <c r="HH77" s="7"/>
      <c r="HI77" s="7"/>
      <c r="HJ77" s="7"/>
      <c r="HK77" s="7"/>
      <c r="HL77" s="7"/>
      <c r="HM77" s="7"/>
      <c r="HN77" s="7"/>
      <c r="HO77" s="7"/>
      <c r="HP77" s="7"/>
      <c r="HQ77" s="7"/>
      <c r="HR77" s="7"/>
      <c r="HS77" s="7"/>
      <c r="HT77" s="7"/>
      <c r="HU77" s="7"/>
      <c r="HV77" s="7"/>
      <c r="HW77" s="7"/>
      <c r="HX77" s="7"/>
      <c r="HY77" s="7"/>
      <c r="HZ77" s="7"/>
      <c r="IA77" s="7"/>
      <c r="RT77" s="14">
        <v>2</v>
      </c>
      <c r="RU77" s="9"/>
      <c r="RV77" s="9"/>
      <c r="RW77" s="9"/>
      <c r="RX77" s="9"/>
      <c r="RY77" s="9"/>
      <c r="RZ77" s="9"/>
      <c r="SA77" s="9"/>
      <c r="SB77" s="9"/>
      <c r="SC77" s="9"/>
      <c r="SD77" s="9"/>
      <c r="SE77" s="9"/>
      <c r="SF77" s="9"/>
      <c r="SG77" s="9"/>
      <c r="SH77" s="9"/>
      <c r="SI77" s="9"/>
      <c r="SJ77" s="9"/>
      <c r="SK77" s="9"/>
      <c r="SL77" s="9"/>
      <c r="SM77" s="9"/>
      <c r="SN77" s="9"/>
    </row>
    <row r="78" spans="132:508">
      <c r="EB78" s="1"/>
      <c r="EC78" s="1"/>
      <c r="ED78" s="1"/>
      <c r="EE78" s="1"/>
      <c r="EF78" s="1"/>
      <c r="EG78" s="1"/>
      <c r="EH78" s="1"/>
      <c r="EI78" s="1"/>
      <c r="EJ78" s="1"/>
      <c r="EK78" s="1"/>
      <c r="EL78" s="1"/>
      <c r="EM78" s="1"/>
      <c r="EN78" s="1"/>
      <c r="EO78" s="1"/>
      <c r="EP78" s="1"/>
      <c r="EQ78" s="1"/>
      <c r="ER78" s="1"/>
      <c r="ES78" s="1"/>
      <c r="ET78" s="1"/>
      <c r="EU78" s="1"/>
      <c r="EV78" s="14">
        <v>2</v>
      </c>
      <c r="GM78" s="4"/>
      <c r="GN78" s="4"/>
      <c r="GO78" s="4"/>
      <c r="GP78" s="4"/>
      <c r="GQ78" s="4"/>
      <c r="GR78" s="4"/>
      <c r="GS78" s="4"/>
      <c r="GT78" s="4"/>
      <c r="GU78" s="4"/>
      <c r="GV78" s="4"/>
      <c r="GW78" s="4"/>
      <c r="GX78" s="4"/>
      <c r="GY78" s="4"/>
      <c r="GZ78" s="4"/>
      <c r="HA78" s="4"/>
      <c r="HB78" s="4"/>
      <c r="HC78" s="4"/>
      <c r="HD78" s="4"/>
      <c r="HE78" s="4"/>
      <c r="HF78" s="4"/>
      <c r="HG78" s="14">
        <v>2</v>
      </c>
      <c r="HH78" s="7"/>
      <c r="HI78" s="7"/>
      <c r="HJ78" s="7"/>
      <c r="HK78" s="7"/>
      <c r="HL78" s="7"/>
      <c r="HM78" s="7"/>
      <c r="HN78" s="7"/>
      <c r="HO78" s="7"/>
      <c r="HP78" s="7"/>
      <c r="HQ78" s="7"/>
      <c r="HR78" s="7"/>
      <c r="HS78" s="7"/>
      <c r="HT78" s="7"/>
      <c r="HU78" s="7"/>
      <c r="HV78" s="7"/>
      <c r="HW78" s="7"/>
      <c r="HX78" s="7"/>
      <c r="HY78" s="7"/>
      <c r="HZ78" s="7"/>
      <c r="IA78" s="7"/>
      <c r="RT78" s="14">
        <v>2</v>
      </c>
      <c r="RU78" s="9"/>
      <c r="RV78" s="9"/>
      <c r="RW78" s="9"/>
      <c r="RX78" s="9"/>
      <c r="RY78" s="9"/>
      <c r="RZ78" s="9"/>
      <c r="SA78" s="9"/>
      <c r="SB78" s="9"/>
      <c r="SC78" s="9"/>
      <c r="SD78" s="9"/>
      <c r="SE78" s="9"/>
      <c r="SF78" s="9"/>
      <c r="SG78" s="9"/>
      <c r="SH78" s="9"/>
      <c r="SI78" s="9"/>
      <c r="SJ78" s="9"/>
      <c r="SK78" s="9"/>
      <c r="SL78" s="9"/>
      <c r="SM78" s="9"/>
      <c r="SN78" s="9"/>
    </row>
    <row r="79" spans="132:508">
      <c r="EB79" s="1"/>
      <c r="EC79" s="1"/>
      <c r="ED79" s="1"/>
      <c r="EE79" s="1"/>
      <c r="EF79" s="1"/>
      <c r="EG79" s="1"/>
      <c r="EH79" s="1"/>
      <c r="EI79" s="1"/>
      <c r="EJ79" s="1"/>
      <c r="EK79" s="1"/>
      <c r="EL79" s="1"/>
      <c r="EM79" s="1"/>
      <c r="EN79" s="1"/>
      <c r="EO79" s="1"/>
      <c r="EP79" s="1"/>
      <c r="EQ79" s="1"/>
      <c r="ER79" s="1"/>
      <c r="ES79" s="1"/>
      <c r="ET79" s="1"/>
      <c r="EU79" s="1"/>
      <c r="EV79" s="14">
        <v>2</v>
      </c>
      <c r="GM79" s="4"/>
      <c r="GN79" s="4"/>
      <c r="GO79" s="4"/>
      <c r="GP79" s="4"/>
      <c r="GQ79" s="4"/>
      <c r="GR79" s="4"/>
      <c r="GS79" s="4"/>
      <c r="GT79" s="4"/>
      <c r="GU79" s="4"/>
      <c r="GV79" s="4"/>
      <c r="GW79" s="4"/>
      <c r="GX79" s="4"/>
      <c r="GY79" s="4"/>
      <c r="GZ79" s="4"/>
      <c r="HA79" s="4"/>
      <c r="HB79" s="4"/>
      <c r="HC79" s="4"/>
      <c r="HD79" s="4"/>
      <c r="HE79" s="4"/>
      <c r="HF79" s="4"/>
      <c r="HG79" s="14">
        <v>2</v>
      </c>
      <c r="HH79" s="7"/>
      <c r="HI79" s="7"/>
      <c r="HJ79" s="7"/>
      <c r="HK79" s="7"/>
      <c r="HL79" s="7"/>
      <c r="HM79" s="7"/>
      <c r="HN79" s="7"/>
      <c r="HO79" s="7"/>
      <c r="HP79" s="7"/>
      <c r="HQ79" s="7"/>
      <c r="HR79" s="7"/>
      <c r="HS79" s="7"/>
      <c r="HT79" s="7"/>
      <c r="HU79" s="7"/>
      <c r="HV79" s="7"/>
      <c r="HW79" s="7"/>
      <c r="HX79" s="7"/>
      <c r="HY79" s="7"/>
      <c r="HZ79" s="7"/>
      <c r="IA79" s="7"/>
      <c r="RT79" s="14">
        <v>2</v>
      </c>
      <c r="RU79" s="9"/>
      <c r="RV79" s="9"/>
      <c r="RW79" s="9"/>
      <c r="RX79" s="9"/>
      <c r="RY79" s="9"/>
      <c r="RZ79" s="9"/>
      <c r="SA79" s="9"/>
      <c r="SB79" s="9"/>
      <c r="SC79" s="9"/>
      <c r="SD79" s="9"/>
      <c r="SE79" s="9"/>
      <c r="SF79" s="9"/>
      <c r="SG79" s="9"/>
      <c r="SH79" s="9"/>
      <c r="SI79" s="9"/>
      <c r="SJ79" s="9"/>
      <c r="SK79" s="9"/>
      <c r="SL79" s="9"/>
      <c r="SM79" s="9"/>
      <c r="SN79" s="9"/>
    </row>
    <row r="80" spans="132:508">
      <c r="EB80" s="3"/>
      <c r="EC80" s="3"/>
      <c r="ED80" s="3"/>
      <c r="EE80" s="3"/>
      <c r="EF80" s="3"/>
      <c r="EG80" s="3"/>
      <c r="EH80" s="3"/>
      <c r="EI80" s="3"/>
      <c r="EJ80" s="3"/>
      <c r="EK80" s="3"/>
      <c r="EL80" s="3"/>
      <c r="EM80" s="3"/>
      <c r="EN80" s="3"/>
      <c r="EO80" s="3"/>
      <c r="EP80" s="3"/>
      <c r="EQ80" s="3"/>
      <c r="ER80" s="3"/>
      <c r="ES80" s="3"/>
      <c r="ET80" s="3"/>
      <c r="EU80" s="3"/>
      <c r="EV80" s="14">
        <v>2</v>
      </c>
      <c r="GM80" s="6"/>
      <c r="GN80" s="6"/>
      <c r="GO80" s="6"/>
      <c r="GP80" s="6"/>
      <c r="GQ80" s="6"/>
      <c r="GR80" s="6"/>
      <c r="GS80" s="6"/>
      <c r="GT80" s="6"/>
      <c r="GU80" s="6"/>
      <c r="GV80" s="6"/>
      <c r="GW80" s="6"/>
      <c r="GX80" s="6"/>
      <c r="GY80" s="6"/>
      <c r="GZ80" s="6"/>
      <c r="HA80" s="6"/>
      <c r="HB80" s="6"/>
      <c r="HC80" s="6"/>
      <c r="HD80" s="6"/>
      <c r="HE80" s="6"/>
      <c r="HF80" s="6"/>
      <c r="HG80" s="14">
        <v>2</v>
      </c>
      <c r="HH80" s="8"/>
      <c r="HI80" s="8"/>
      <c r="HJ80" s="8"/>
      <c r="HK80" s="8"/>
      <c r="HL80" s="8"/>
      <c r="HM80" s="8"/>
      <c r="HN80" s="8"/>
      <c r="HO80" s="8"/>
      <c r="HP80" s="8"/>
      <c r="HQ80" s="8"/>
      <c r="HR80" s="8"/>
      <c r="HS80" s="8"/>
      <c r="HT80" s="8"/>
      <c r="HU80" s="8"/>
      <c r="HV80" s="8"/>
      <c r="HW80" s="8"/>
      <c r="HX80" s="8"/>
      <c r="HY80" s="8"/>
      <c r="HZ80" s="8"/>
      <c r="IA80" s="8"/>
      <c r="RT80" s="14">
        <v>2</v>
      </c>
      <c r="RU80" s="10"/>
      <c r="RV80" s="10"/>
      <c r="RW80" s="10"/>
      <c r="RX80" s="10"/>
      <c r="RY80" s="10"/>
      <c r="RZ80" s="10"/>
      <c r="SA80" s="10"/>
      <c r="SB80" s="10"/>
      <c r="SC80" s="10"/>
      <c r="SD80" s="10"/>
      <c r="SE80" s="10"/>
      <c r="SF80" s="10"/>
      <c r="SG80" s="10"/>
      <c r="SH80" s="10"/>
      <c r="SI80" s="10"/>
      <c r="SJ80" s="10"/>
      <c r="SK80" s="10"/>
      <c r="SL80" s="10"/>
      <c r="SM80" s="10"/>
      <c r="SN80" s="10"/>
    </row>
    <row r="81" spans="132:508">
      <c r="EB81" s="1"/>
      <c r="EC81" s="1"/>
      <c r="ED81" s="1"/>
      <c r="EE81" s="1"/>
      <c r="EF81" s="1"/>
      <c r="EG81" s="1"/>
      <c r="EH81" s="1"/>
      <c r="EI81" s="1"/>
      <c r="EJ81" s="1"/>
      <c r="EK81" s="1"/>
      <c r="EL81" s="1"/>
      <c r="EM81" s="1"/>
      <c r="EN81" s="1"/>
      <c r="EO81" s="1"/>
      <c r="EP81" s="1"/>
      <c r="EQ81" s="1"/>
      <c r="ER81" s="1"/>
      <c r="ES81" s="1"/>
      <c r="ET81" s="1"/>
      <c r="EU81" s="1"/>
      <c r="EV81" s="14">
        <v>2</v>
      </c>
      <c r="GM81" s="4"/>
      <c r="GN81" s="4"/>
      <c r="GO81" s="4"/>
      <c r="GP81" s="4"/>
      <c r="GQ81" s="4"/>
      <c r="GR81" s="4"/>
      <c r="GS81" s="4"/>
      <c r="GT81" s="4"/>
      <c r="GU81" s="4"/>
      <c r="GV81" s="4"/>
      <c r="GW81" s="4"/>
      <c r="GX81" s="4"/>
      <c r="GY81" s="4"/>
      <c r="GZ81" s="4"/>
      <c r="HA81" s="4"/>
      <c r="HB81" s="4"/>
      <c r="HC81" s="4"/>
      <c r="HD81" s="4"/>
      <c r="HE81" s="4"/>
      <c r="HF81" s="4"/>
      <c r="HG81" s="14">
        <v>2</v>
      </c>
      <c r="HH81" s="7"/>
      <c r="HI81" s="7"/>
      <c r="HJ81" s="7"/>
      <c r="HK81" s="7"/>
      <c r="HL81" s="7"/>
      <c r="HM81" s="7"/>
      <c r="HN81" s="7"/>
      <c r="HO81" s="7"/>
      <c r="HP81" s="7"/>
      <c r="HQ81" s="7"/>
      <c r="HR81" s="7"/>
      <c r="HS81" s="7"/>
      <c r="HT81" s="7"/>
      <c r="HU81" s="7"/>
      <c r="HV81" s="7"/>
      <c r="HW81" s="7"/>
      <c r="HX81" s="7"/>
      <c r="HY81" s="7"/>
      <c r="HZ81" s="7"/>
      <c r="IA81" s="7"/>
      <c r="RT81" s="14">
        <v>2</v>
      </c>
      <c r="RU81" s="9"/>
      <c r="RV81" s="9"/>
      <c r="RW81" s="9"/>
      <c r="RX81" s="9"/>
      <c r="RY81" s="9"/>
      <c r="RZ81" s="9"/>
      <c r="SA81" s="9"/>
      <c r="SB81" s="9"/>
      <c r="SC81" s="9"/>
      <c r="SD81" s="9"/>
      <c r="SE81" s="9"/>
      <c r="SF81" s="9"/>
      <c r="SG81" s="9"/>
      <c r="SH81" s="9"/>
      <c r="SI81" s="9"/>
      <c r="SJ81" s="9"/>
      <c r="SK81" s="9"/>
      <c r="SL81" s="9"/>
      <c r="SM81" s="9"/>
      <c r="SN81" s="9"/>
    </row>
    <row r="82" spans="132:508">
      <c r="EB82" s="1"/>
      <c r="EC82" s="1"/>
      <c r="ED82" s="1"/>
      <c r="EE82" s="1"/>
      <c r="EF82" s="1"/>
      <c r="EG82" s="1"/>
      <c r="EH82" s="1"/>
      <c r="EI82" s="1"/>
      <c r="EJ82" s="1"/>
      <c r="EK82" s="1"/>
      <c r="EL82" s="1"/>
      <c r="EM82" s="1"/>
      <c r="EN82" s="1"/>
      <c r="EO82" s="1"/>
      <c r="EP82" s="1"/>
      <c r="EQ82" s="1"/>
      <c r="ER82" s="1"/>
      <c r="ES82" s="1"/>
      <c r="ET82" s="1"/>
      <c r="EU82" s="1"/>
      <c r="EV82" s="14">
        <v>2</v>
      </c>
      <c r="GM82" s="4"/>
      <c r="GN82" s="4"/>
      <c r="GO82" s="4"/>
      <c r="GP82" s="4"/>
      <c r="GQ82" s="4"/>
      <c r="GR82" s="4"/>
      <c r="GS82" s="4"/>
      <c r="GT82" s="4"/>
      <c r="GU82" s="4"/>
      <c r="GV82" s="4"/>
      <c r="GW82" s="4"/>
      <c r="GX82" s="4"/>
      <c r="GY82" s="4"/>
      <c r="GZ82" s="4"/>
      <c r="HA82" s="4"/>
      <c r="HB82" s="4"/>
      <c r="HC82" s="4"/>
      <c r="HD82" s="4"/>
      <c r="HE82" s="4"/>
      <c r="HF82" s="4"/>
      <c r="HG82" s="14">
        <v>2</v>
      </c>
      <c r="HH82" s="7"/>
      <c r="HI82" s="7"/>
      <c r="HJ82" s="7"/>
      <c r="HK82" s="7"/>
      <c r="HL82" s="7"/>
      <c r="HM82" s="7"/>
      <c r="HN82" s="7"/>
      <c r="HO82" s="7"/>
      <c r="HP82" s="7"/>
      <c r="HQ82" s="7"/>
      <c r="HR82" s="7"/>
      <c r="HS82" s="7"/>
      <c r="HT82" s="7"/>
      <c r="HU82" s="7"/>
      <c r="HV82" s="7"/>
      <c r="HW82" s="7"/>
      <c r="HX82" s="7"/>
      <c r="HY82" s="7"/>
      <c r="HZ82" s="7"/>
      <c r="IA82" s="7"/>
      <c r="RT82" s="14">
        <v>2</v>
      </c>
      <c r="RU82" s="9"/>
      <c r="RV82" s="9"/>
      <c r="RW82" s="9"/>
      <c r="RX82" s="9"/>
      <c r="RY82" s="9"/>
      <c r="RZ82" s="9"/>
      <c r="SA82" s="9"/>
      <c r="SB82" s="9"/>
      <c r="SC82" s="9"/>
      <c r="SD82" s="9"/>
      <c r="SE82" s="9"/>
      <c r="SF82" s="9"/>
      <c r="SG82" s="9"/>
      <c r="SH82" s="9"/>
      <c r="SI82" s="9"/>
      <c r="SJ82" s="9"/>
      <c r="SK82" s="9"/>
      <c r="SL82" s="9"/>
      <c r="SM82" s="9"/>
      <c r="SN82" s="9"/>
    </row>
    <row r="83" spans="132:508">
      <c r="EB83" s="1"/>
      <c r="EC83" s="1"/>
      <c r="ED83" s="1"/>
      <c r="EE83" s="1"/>
      <c r="EF83" s="1"/>
      <c r="EG83" s="1"/>
      <c r="EH83" s="1"/>
      <c r="EI83" s="1"/>
      <c r="EJ83" s="1"/>
      <c r="EK83" s="1"/>
      <c r="EL83" s="1"/>
      <c r="EM83" s="1"/>
      <c r="EN83" s="1"/>
      <c r="EO83" s="1"/>
      <c r="EP83" s="1"/>
      <c r="EQ83" s="1"/>
      <c r="ER83" s="1"/>
      <c r="ES83" s="1"/>
      <c r="ET83" s="1"/>
      <c r="EU83" s="1"/>
      <c r="EV83" s="14">
        <v>2</v>
      </c>
      <c r="GM83" s="4"/>
      <c r="GN83" s="4"/>
      <c r="GO83" s="4"/>
      <c r="GP83" s="4"/>
      <c r="GQ83" s="4"/>
      <c r="GR83" s="4"/>
      <c r="GS83" s="4"/>
      <c r="GT83" s="4"/>
      <c r="GU83" s="4"/>
      <c r="GV83" s="4"/>
      <c r="GW83" s="4"/>
      <c r="GX83" s="4"/>
      <c r="GY83" s="4"/>
      <c r="GZ83" s="4"/>
      <c r="HA83" s="4"/>
      <c r="HB83" s="4"/>
      <c r="HC83" s="4"/>
      <c r="HD83" s="4"/>
      <c r="HE83" s="4"/>
      <c r="HF83" s="4"/>
      <c r="HG83" s="14">
        <v>2</v>
      </c>
      <c r="HH83" s="7"/>
      <c r="HI83" s="7"/>
      <c r="HJ83" s="7"/>
      <c r="HK83" s="7"/>
      <c r="HL83" s="7"/>
      <c r="HM83" s="7"/>
      <c r="HN83" s="7"/>
      <c r="HO83" s="7"/>
      <c r="HP83" s="7"/>
      <c r="HQ83" s="7"/>
      <c r="HR83" s="7"/>
      <c r="HS83" s="7"/>
      <c r="HT83" s="7"/>
      <c r="HU83" s="7"/>
      <c r="HV83" s="7"/>
      <c r="HW83" s="7"/>
      <c r="HX83" s="7"/>
      <c r="HY83" s="7"/>
      <c r="HZ83" s="7"/>
      <c r="IA83" s="7"/>
      <c r="RT83" s="14">
        <v>2</v>
      </c>
      <c r="RU83" s="9"/>
      <c r="RV83" s="9"/>
      <c r="RW83" s="9"/>
      <c r="RX83" s="9"/>
      <c r="RY83" s="9"/>
      <c r="RZ83" s="9"/>
      <c r="SA83" s="9"/>
      <c r="SB83" s="9"/>
      <c r="SC83" s="9"/>
      <c r="SD83" s="9"/>
      <c r="SE83" s="9"/>
      <c r="SF83" s="9"/>
      <c r="SG83" s="9"/>
      <c r="SH83" s="9"/>
      <c r="SI83" s="9"/>
      <c r="SJ83" s="9"/>
      <c r="SK83" s="9"/>
      <c r="SL83" s="9"/>
      <c r="SM83" s="9"/>
      <c r="SN83" s="9"/>
    </row>
    <row r="84" spans="132:508">
      <c r="EB84" s="1"/>
      <c r="EC84" s="1"/>
      <c r="ED84" s="1"/>
      <c r="EE84" s="1"/>
      <c r="EF84" s="1"/>
      <c r="EG84" s="1"/>
      <c r="EH84" s="1"/>
      <c r="EI84" s="1"/>
      <c r="EJ84" s="1"/>
      <c r="EK84" s="1"/>
      <c r="EL84" s="1"/>
      <c r="EM84" s="1"/>
      <c r="EN84" s="1"/>
      <c r="EO84" s="1"/>
      <c r="EP84" s="1"/>
      <c r="EQ84" s="1"/>
      <c r="ER84" s="1"/>
      <c r="ES84" s="1"/>
      <c r="ET84" s="1"/>
      <c r="EU84" s="1"/>
      <c r="EV84" s="14">
        <v>2</v>
      </c>
      <c r="GM84" s="4"/>
      <c r="GN84" s="4"/>
      <c r="GO84" s="4"/>
      <c r="GP84" s="4"/>
      <c r="GQ84" s="4"/>
      <c r="GR84" s="4"/>
      <c r="GS84" s="4"/>
      <c r="GT84" s="4"/>
      <c r="GU84" s="4"/>
      <c r="GV84" s="4"/>
      <c r="GW84" s="4"/>
      <c r="GX84" s="4"/>
      <c r="GY84" s="4"/>
      <c r="GZ84" s="4"/>
      <c r="HA84" s="4"/>
      <c r="HB84" s="4"/>
      <c r="HC84" s="4"/>
      <c r="HD84" s="4"/>
      <c r="HE84" s="4"/>
      <c r="HF84" s="4"/>
      <c r="HG84" s="14">
        <v>2</v>
      </c>
      <c r="HH84" s="7"/>
      <c r="HI84" s="7"/>
      <c r="HJ84" s="7"/>
      <c r="HK84" s="7"/>
      <c r="HL84" s="7"/>
      <c r="HM84" s="7"/>
      <c r="HN84" s="7"/>
      <c r="HO84" s="7"/>
      <c r="HP84" s="7"/>
      <c r="HQ84" s="7"/>
      <c r="HR84" s="7"/>
      <c r="HS84" s="7"/>
      <c r="HT84" s="7"/>
      <c r="HU84" s="7"/>
      <c r="HV84" s="7"/>
      <c r="HW84" s="7"/>
      <c r="HX84" s="7"/>
      <c r="HY84" s="7"/>
      <c r="HZ84" s="7"/>
      <c r="IA84" s="7"/>
      <c r="RT84" s="14">
        <v>2</v>
      </c>
      <c r="RU84" s="9"/>
      <c r="RV84" s="9"/>
      <c r="RW84" s="9"/>
      <c r="RX84" s="9"/>
      <c r="RY84" s="9"/>
      <c r="RZ84" s="9"/>
      <c r="SA84" s="9"/>
      <c r="SB84" s="9"/>
      <c r="SC84" s="9"/>
      <c r="SD84" s="9"/>
      <c r="SE84" s="9"/>
      <c r="SF84" s="9"/>
      <c r="SG84" s="9"/>
      <c r="SH84" s="9"/>
      <c r="SI84" s="9"/>
      <c r="SJ84" s="9"/>
      <c r="SK84" s="9"/>
      <c r="SL84" s="9"/>
      <c r="SM84" s="9"/>
      <c r="SN84" s="9"/>
    </row>
    <row r="85" spans="132:508">
      <c r="EB85" s="1"/>
      <c r="EC85" s="1"/>
      <c r="ED85" s="1"/>
      <c r="EE85" s="1"/>
      <c r="EF85" s="1"/>
      <c r="EG85" s="1"/>
      <c r="EH85" s="1"/>
      <c r="EI85" s="1"/>
      <c r="EJ85" s="1"/>
      <c r="EK85" s="1"/>
      <c r="EL85" s="1"/>
      <c r="EM85" s="1"/>
      <c r="EN85" s="1"/>
      <c r="EO85" s="1"/>
      <c r="EP85" s="1"/>
      <c r="EQ85" s="1"/>
      <c r="ER85" s="1"/>
      <c r="ES85" s="1"/>
      <c r="ET85" s="1"/>
      <c r="EU85" s="1"/>
      <c r="EV85" s="14">
        <v>2</v>
      </c>
      <c r="GM85" s="4"/>
      <c r="GN85" s="4"/>
      <c r="GO85" s="4"/>
      <c r="GP85" s="4"/>
      <c r="GQ85" s="4"/>
      <c r="GR85" s="4"/>
      <c r="GS85" s="4"/>
      <c r="GT85" s="4"/>
      <c r="GU85" s="4"/>
      <c r="GV85" s="4"/>
      <c r="GW85" s="4"/>
      <c r="GX85" s="4"/>
      <c r="GY85" s="4"/>
      <c r="GZ85" s="4"/>
      <c r="HA85" s="4"/>
      <c r="HB85" s="4"/>
      <c r="HC85" s="4"/>
      <c r="HD85" s="4"/>
      <c r="HE85" s="4"/>
      <c r="HF85" s="4"/>
      <c r="HG85" s="14">
        <v>2</v>
      </c>
      <c r="HH85" s="7"/>
      <c r="HI85" s="7"/>
      <c r="HJ85" s="7"/>
      <c r="HK85" s="7"/>
      <c r="HL85" s="7"/>
      <c r="HM85" s="7"/>
      <c r="HN85" s="7"/>
      <c r="HO85" s="7"/>
      <c r="HP85" s="7"/>
      <c r="HQ85" s="7"/>
      <c r="HR85" s="7"/>
      <c r="HS85" s="7"/>
      <c r="HT85" s="7"/>
      <c r="HU85" s="7"/>
      <c r="HV85" s="7"/>
      <c r="HW85" s="7"/>
      <c r="HX85" s="7"/>
      <c r="HY85" s="7"/>
      <c r="HZ85" s="7"/>
      <c r="IA85" s="7"/>
      <c r="RT85" s="14">
        <v>2</v>
      </c>
      <c r="RU85" s="9"/>
      <c r="RV85" s="9"/>
      <c r="RW85" s="9"/>
      <c r="RX85" s="9"/>
      <c r="RY85" s="9"/>
      <c r="RZ85" s="9"/>
      <c r="SA85" s="9"/>
      <c r="SB85" s="9"/>
      <c r="SC85" s="9"/>
      <c r="SD85" s="9"/>
      <c r="SE85" s="9"/>
      <c r="SF85" s="9"/>
      <c r="SG85" s="9"/>
      <c r="SH85" s="9"/>
      <c r="SI85" s="9"/>
      <c r="SJ85" s="9"/>
      <c r="SK85" s="9"/>
      <c r="SL85" s="9"/>
      <c r="SM85" s="9"/>
      <c r="SN85" s="9"/>
    </row>
    <row r="86" spans="132:508">
      <c r="EB86" s="3"/>
      <c r="EC86" s="3"/>
      <c r="ED86" s="3"/>
      <c r="EE86" s="3"/>
      <c r="EF86" s="3"/>
      <c r="EG86" s="3"/>
      <c r="EH86" s="3"/>
      <c r="EI86" s="3"/>
      <c r="EJ86" s="3"/>
      <c r="EK86" s="3"/>
      <c r="EL86" s="3"/>
      <c r="EM86" s="3"/>
      <c r="EN86" s="3"/>
      <c r="EO86" s="3"/>
      <c r="EP86" s="3"/>
      <c r="EQ86" s="3"/>
      <c r="ER86" s="3"/>
      <c r="ES86" s="3"/>
      <c r="ET86" s="3"/>
      <c r="EU86" s="3"/>
      <c r="EV86" s="14">
        <v>2</v>
      </c>
      <c r="GM86" s="6"/>
      <c r="GN86" s="6"/>
      <c r="GO86" s="6"/>
      <c r="GP86" s="6"/>
      <c r="GQ86" s="6"/>
      <c r="GR86" s="6"/>
      <c r="GS86" s="6"/>
      <c r="GT86" s="6"/>
      <c r="GU86" s="6"/>
      <c r="GV86" s="6"/>
      <c r="GW86" s="6"/>
      <c r="GX86" s="6"/>
      <c r="GY86" s="6"/>
      <c r="GZ86" s="6"/>
      <c r="HA86" s="6"/>
      <c r="HB86" s="6"/>
      <c r="HC86" s="6"/>
      <c r="HD86" s="6"/>
      <c r="HE86" s="6"/>
      <c r="HF86" s="6"/>
      <c r="HG86" s="14">
        <v>2</v>
      </c>
      <c r="HH86" s="8"/>
      <c r="HI86" s="8"/>
      <c r="HJ86" s="8"/>
      <c r="HK86" s="8"/>
      <c r="HL86" s="8"/>
      <c r="HM86" s="8"/>
      <c r="HN86" s="8"/>
      <c r="HO86" s="8"/>
      <c r="HP86" s="8"/>
      <c r="HQ86" s="8"/>
      <c r="HR86" s="8"/>
      <c r="HS86" s="8"/>
      <c r="HT86" s="8"/>
      <c r="HU86" s="8"/>
      <c r="HV86" s="8"/>
      <c r="HW86" s="8"/>
      <c r="HX86" s="8"/>
      <c r="HY86" s="8"/>
      <c r="HZ86" s="8"/>
      <c r="IA86" s="8"/>
      <c r="RT86" s="14">
        <v>2</v>
      </c>
      <c r="RU86" s="10"/>
      <c r="RV86" s="10"/>
      <c r="RW86" s="10"/>
      <c r="RX86" s="10"/>
      <c r="RY86" s="10"/>
      <c r="RZ86" s="10"/>
      <c r="SA86" s="10"/>
      <c r="SB86" s="10"/>
      <c r="SC86" s="10"/>
      <c r="SD86" s="10"/>
      <c r="SE86" s="10"/>
      <c r="SF86" s="10"/>
      <c r="SG86" s="10"/>
      <c r="SH86" s="10"/>
      <c r="SI86" s="10"/>
      <c r="SJ86" s="10"/>
      <c r="SK86" s="10"/>
      <c r="SL86" s="10"/>
      <c r="SM86" s="10"/>
      <c r="SN86" s="10"/>
    </row>
    <row r="87" spans="132:508"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4">
        <v>2</v>
      </c>
      <c r="GM87" s="4"/>
      <c r="GN87" s="4"/>
      <c r="GO87" s="4"/>
      <c r="GP87" s="4"/>
      <c r="GQ87" s="4"/>
      <c r="GR87" s="4"/>
      <c r="GS87" s="4"/>
      <c r="GT87" s="4"/>
      <c r="GU87" s="4"/>
      <c r="GV87" s="4"/>
      <c r="GW87" s="4"/>
      <c r="GX87" s="4"/>
      <c r="GY87" s="4"/>
      <c r="GZ87" s="4"/>
      <c r="HA87" s="4"/>
      <c r="HB87" s="4"/>
      <c r="HC87" s="4"/>
      <c r="HD87" s="4"/>
      <c r="HE87" s="4"/>
      <c r="HF87" s="4"/>
      <c r="HG87" s="14">
        <v>2</v>
      </c>
      <c r="HH87" s="7"/>
      <c r="HI87" s="7"/>
      <c r="HJ87" s="7"/>
      <c r="HK87" s="7"/>
      <c r="HL87" s="7"/>
      <c r="HM87" s="7"/>
      <c r="HN87" s="7"/>
      <c r="HO87" s="7"/>
      <c r="HP87" s="7"/>
      <c r="HQ87" s="7"/>
      <c r="HR87" s="7"/>
      <c r="HS87" s="7"/>
      <c r="HT87" s="7"/>
      <c r="HU87" s="7"/>
      <c r="HV87" s="7"/>
      <c r="HW87" s="7"/>
      <c r="HX87" s="7"/>
      <c r="HY87" s="7"/>
      <c r="HZ87" s="7"/>
      <c r="IA87" s="7"/>
      <c r="RT87" s="14">
        <v>2</v>
      </c>
      <c r="RU87" s="9"/>
      <c r="RV87" s="9"/>
      <c r="RW87" s="9"/>
      <c r="RX87" s="9"/>
      <c r="RY87" s="9"/>
      <c r="RZ87" s="9"/>
      <c r="SA87" s="9"/>
      <c r="SB87" s="9"/>
      <c r="SC87" s="9"/>
      <c r="SD87" s="9"/>
      <c r="SE87" s="9"/>
      <c r="SF87" s="9"/>
      <c r="SG87" s="9"/>
      <c r="SH87" s="9"/>
      <c r="SI87" s="9"/>
      <c r="SJ87" s="9"/>
      <c r="SK87" s="9"/>
      <c r="SL87" s="9"/>
      <c r="SM87" s="9"/>
      <c r="SN87" s="9"/>
    </row>
    <row r="88" spans="132:508">
      <c r="EB88" s="1"/>
      <c r="EC88" s="1"/>
      <c r="ED88" s="1"/>
      <c r="EE88" s="1"/>
      <c r="EF88" s="1"/>
      <c r="EG88" s="1"/>
      <c r="EH88" s="1"/>
      <c r="EI88" s="1"/>
      <c r="EJ88" s="1"/>
      <c r="EK88" s="1"/>
      <c r="EL88" s="1"/>
      <c r="EM88" s="1"/>
      <c r="EN88" s="1"/>
      <c r="EO88" s="1"/>
      <c r="EP88" s="1"/>
      <c r="EQ88" s="1"/>
      <c r="ER88" s="1"/>
      <c r="ES88" s="1"/>
      <c r="ET88" s="1"/>
      <c r="EU88" s="1"/>
      <c r="EV88" s="14">
        <v>2</v>
      </c>
      <c r="GM88" s="4"/>
      <c r="GN88" s="4"/>
      <c r="GO88" s="4"/>
      <c r="GP88" s="4"/>
      <c r="GQ88" s="4"/>
      <c r="GR88" s="4"/>
      <c r="GS88" s="4"/>
      <c r="GT88" s="4"/>
      <c r="GU88" s="4"/>
      <c r="GV88" s="4"/>
      <c r="GW88" s="4"/>
      <c r="GX88" s="4"/>
      <c r="GY88" s="4"/>
      <c r="GZ88" s="4"/>
      <c r="HA88" s="4"/>
      <c r="HB88" s="4"/>
      <c r="HC88" s="4"/>
      <c r="HD88" s="4"/>
      <c r="HE88" s="4"/>
      <c r="HF88" s="4"/>
      <c r="HG88" s="14">
        <v>2</v>
      </c>
      <c r="HH88" s="7"/>
      <c r="HI88" s="7"/>
      <c r="HJ88" s="7"/>
      <c r="HK88" s="7"/>
      <c r="HL88" s="7"/>
      <c r="HM88" s="7"/>
      <c r="HN88" s="7"/>
      <c r="HO88" s="7"/>
      <c r="HP88" s="7"/>
      <c r="HQ88" s="7"/>
      <c r="HR88" s="7"/>
      <c r="HS88" s="7"/>
      <c r="HT88" s="7"/>
      <c r="HU88" s="7"/>
      <c r="HV88" s="7"/>
      <c r="HW88" s="7"/>
      <c r="HX88" s="7"/>
      <c r="HY88" s="7"/>
      <c r="HZ88" s="7"/>
      <c r="IA88" s="7"/>
      <c r="RT88" s="14">
        <v>2</v>
      </c>
      <c r="RU88" s="9"/>
      <c r="RV88" s="9"/>
      <c r="RW88" s="9"/>
      <c r="RX88" s="9"/>
      <c r="RY88" s="9"/>
      <c r="RZ88" s="9"/>
      <c r="SA88" s="9"/>
      <c r="SB88" s="9"/>
      <c r="SC88" s="9"/>
      <c r="SD88" s="9"/>
      <c r="SE88" s="9"/>
      <c r="SF88" s="9"/>
      <c r="SG88" s="9"/>
      <c r="SH88" s="9"/>
      <c r="SI88" s="9"/>
      <c r="SJ88" s="9"/>
      <c r="SK88" s="9"/>
      <c r="SL88" s="9"/>
      <c r="SM88" s="9"/>
      <c r="SN88" s="9"/>
    </row>
    <row r="89" spans="132:508">
      <c r="EB89" s="1"/>
      <c r="EC89" s="1"/>
      <c r="ED89" s="1"/>
      <c r="EE89" s="1"/>
      <c r="EF89" s="1"/>
      <c r="EG89" s="1"/>
      <c r="EH89" s="1"/>
      <c r="EI89" s="1"/>
      <c r="EJ89" s="1"/>
      <c r="EK89" s="1"/>
      <c r="EL89" s="1"/>
      <c r="EM89" s="1"/>
      <c r="EN89" s="1"/>
      <c r="EO89" s="1"/>
      <c r="EP89" s="1"/>
      <c r="EQ89" s="1"/>
      <c r="ER89" s="1"/>
      <c r="ES89" s="1"/>
      <c r="ET89" s="1"/>
      <c r="EU89" s="1"/>
      <c r="EV89" s="14">
        <v>2</v>
      </c>
      <c r="GM89" s="4"/>
      <c r="GN89" s="4"/>
      <c r="GO89" s="4"/>
      <c r="GP89" s="4"/>
      <c r="GQ89" s="4"/>
      <c r="GR89" s="4"/>
      <c r="GS89" s="4"/>
      <c r="GT89" s="4"/>
      <c r="GU89" s="4"/>
      <c r="GV89" s="4"/>
      <c r="GW89" s="4"/>
      <c r="GX89" s="4"/>
      <c r="GY89" s="4"/>
      <c r="GZ89" s="4"/>
      <c r="HA89" s="4"/>
      <c r="HB89" s="4"/>
      <c r="HC89" s="4"/>
      <c r="HD89" s="4"/>
      <c r="HE89" s="4"/>
      <c r="HF89" s="4"/>
      <c r="HG89" s="14">
        <v>2</v>
      </c>
      <c r="HH89" s="7"/>
      <c r="HI89" s="7"/>
      <c r="HJ89" s="7"/>
      <c r="HK89" s="7"/>
      <c r="HL89" s="7"/>
      <c r="HM89" s="7"/>
      <c r="HN89" s="7"/>
      <c r="HO89" s="7"/>
      <c r="HP89" s="7"/>
      <c r="HQ89" s="7"/>
      <c r="HR89" s="7"/>
      <c r="HS89" s="7"/>
      <c r="HT89" s="7"/>
      <c r="HU89" s="7"/>
      <c r="HV89" s="7"/>
      <c r="HW89" s="7"/>
      <c r="HX89" s="7"/>
      <c r="HY89" s="7"/>
      <c r="HZ89" s="7"/>
      <c r="IA89" s="7"/>
      <c r="RT89" s="14">
        <v>2</v>
      </c>
      <c r="RU89" s="9"/>
      <c r="RV89" s="9"/>
      <c r="RW89" s="9"/>
      <c r="RX89" s="9"/>
      <c r="RY89" s="9"/>
      <c r="RZ89" s="9"/>
      <c r="SA89" s="9"/>
      <c r="SB89" s="9"/>
      <c r="SC89" s="9"/>
      <c r="SD89" s="9"/>
      <c r="SE89" s="9"/>
      <c r="SF89" s="9"/>
      <c r="SG89" s="9"/>
      <c r="SH89" s="9"/>
      <c r="SI89" s="9"/>
      <c r="SJ89" s="9"/>
      <c r="SK89" s="9"/>
      <c r="SL89" s="9"/>
      <c r="SM89" s="9"/>
      <c r="SN89" s="9"/>
    </row>
    <row r="90" spans="132:508">
      <c r="EB90" s="1"/>
      <c r="EC90" s="1"/>
      <c r="ED90" s="1"/>
      <c r="EE90" s="1"/>
      <c r="EF90" s="1"/>
      <c r="EG90" s="1"/>
      <c r="EH90" s="1"/>
      <c r="EI90" s="1"/>
      <c r="EJ90" s="1"/>
      <c r="EK90" s="1"/>
      <c r="EL90" s="1"/>
      <c r="EM90" s="1"/>
      <c r="EN90" s="1"/>
      <c r="EO90" s="1"/>
      <c r="EP90" s="1"/>
      <c r="EQ90" s="1"/>
      <c r="ER90" s="1"/>
      <c r="ES90" s="1"/>
      <c r="ET90" s="1"/>
      <c r="EU90" s="1"/>
      <c r="EV90" s="14">
        <v>2</v>
      </c>
      <c r="GM90" s="4"/>
      <c r="GN90" s="4"/>
      <c r="GO90" s="4"/>
      <c r="GP90" s="4"/>
      <c r="GQ90" s="4"/>
      <c r="GR90" s="4"/>
      <c r="GS90" s="4"/>
      <c r="GT90" s="4"/>
      <c r="GU90" s="4"/>
      <c r="GV90" s="4"/>
      <c r="GW90" s="4"/>
      <c r="GX90" s="4"/>
      <c r="GY90" s="4"/>
      <c r="GZ90" s="4"/>
      <c r="HA90" s="4"/>
      <c r="HB90" s="4"/>
      <c r="HC90" s="4"/>
      <c r="HD90" s="4"/>
      <c r="HE90" s="4"/>
      <c r="HF90" s="4"/>
      <c r="HG90" s="14">
        <v>2</v>
      </c>
      <c r="HH90" s="7"/>
      <c r="HI90" s="7"/>
      <c r="HJ90" s="7"/>
      <c r="HK90" s="7"/>
      <c r="HL90" s="7"/>
      <c r="HM90" s="7"/>
      <c r="HN90" s="7"/>
      <c r="HO90" s="7"/>
      <c r="HP90" s="7"/>
      <c r="HQ90" s="7"/>
      <c r="HR90" s="7"/>
      <c r="HS90" s="7"/>
      <c r="HT90" s="7"/>
      <c r="HU90" s="7"/>
      <c r="HV90" s="7"/>
      <c r="HW90" s="7"/>
      <c r="HX90" s="7"/>
      <c r="HY90" s="7"/>
      <c r="HZ90" s="7"/>
      <c r="IA90" s="7"/>
      <c r="RT90" s="14">
        <v>2</v>
      </c>
      <c r="RU90" s="9"/>
      <c r="RV90" s="9"/>
      <c r="RW90" s="9"/>
      <c r="RX90" s="9"/>
      <c r="RY90" s="9"/>
      <c r="RZ90" s="9"/>
      <c r="SA90" s="9"/>
      <c r="SB90" s="9"/>
      <c r="SC90" s="9"/>
      <c r="SD90" s="9"/>
      <c r="SE90" s="9"/>
      <c r="SF90" s="9"/>
      <c r="SG90" s="9"/>
      <c r="SH90" s="9"/>
      <c r="SI90" s="9"/>
      <c r="SJ90" s="9"/>
      <c r="SK90" s="9"/>
      <c r="SL90" s="9"/>
      <c r="SM90" s="9"/>
      <c r="SN90" s="9"/>
    </row>
    <row r="91" spans="132:508">
      <c r="EB91" s="1"/>
      <c r="EC91" s="1"/>
      <c r="ED91" s="1"/>
      <c r="EE91" s="1"/>
      <c r="EF91" s="1"/>
      <c r="EG91" s="1"/>
      <c r="EH91" s="1"/>
      <c r="EI91" s="1"/>
      <c r="EJ91" s="1"/>
      <c r="EK91" s="1"/>
      <c r="EL91" s="1"/>
      <c r="EM91" s="1"/>
      <c r="EN91" s="1"/>
      <c r="EO91" s="1"/>
      <c r="EP91" s="1"/>
      <c r="EQ91" s="1"/>
      <c r="ER91" s="1"/>
      <c r="ES91" s="1"/>
      <c r="ET91" s="1"/>
      <c r="EU91" s="1"/>
      <c r="EV91" s="14">
        <v>2</v>
      </c>
      <c r="GM91" s="4"/>
      <c r="GN91" s="4"/>
      <c r="GO91" s="4"/>
      <c r="GP91" s="4"/>
      <c r="GQ91" s="4"/>
      <c r="GR91" s="4"/>
      <c r="GS91" s="4"/>
      <c r="GT91" s="4"/>
      <c r="GU91" s="4"/>
      <c r="GV91" s="4"/>
      <c r="GW91" s="4"/>
      <c r="GX91" s="4"/>
      <c r="GY91" s="4"/>
      <c r="GZ91" s="4"/>
      <c r="HA91" s="4"/>
      <c r="HB91" s="4"/>
      <c r="HC91" s="4"/>
      <c r="HD91" s="4"/>
      <c r="HE91" s="4"/>
      <c r="HF91" s="4"/>
      <c r="HG91" s="14">
        <v>2</v>
      </c>
      <c r="HH91" s="7"/>
      <c r="HI91" s="7"/>
      <c r="HJ91" s="7"/>
      <c r="HK91" s="7"/>
      <c r="HL91" s="7"/>
      <c r="HM91" s="7"/>
      <c r="HN91" s="7"/>
      <c r="HO91" s="7"/>
      <c r="HP91" s="7"/>
      <c r="HQ91" s="7"/>
      <c r="HR91" s="7"/>
      <c r="HS91" s="7"/>
      <c r="HT91" s="7"/>
      <c r="HU91" s="7"/>
      <c r="HV91" s="7"/>
      <c r="HW91" s="7"/>
      <c r="HX91" s="7"/>
      <c r="HY91" s="7"/>
      <c r="HZ91" s="7"/>
      <c r="IA91" s="7"/>
      <c r="RT91" s="14">
        <v>2</v>
      </c>
      <c r="RU91" s="9"/>
      <c r="RV91" s="9"/>
      <c r="RW91" s="9"/>
      <c r="RX91" s="9"/>
      <c r="RY91" s="9"/>
      <c r="RZ91" s="9"/>
      <c r="SA91" s="9"/>
      <c r="SB91" s="9"/>
      <c r="SC91" s="9"/>
      <c r="SD91" s="9"/>
      <c r="SE91" s="9"/>
      <c r="SF91" s="9"/>
      <c r="SG91" s="9"/>
      <c r="SH91" s="9"/>
      <c r="SI91" s="9"/>
      <c r="SJ91" s="9"/>
      <c r="SK91" s="9"/>
      <c r="SL91" s="9"/>
      <c r="SM91" s="9"/>
      <c r="SN91" s="9"/>
    </row>
    <row r="92" spans="132:508">
      <c r="EB92" s="3"/>
      <c r="EC92" s="3"/>
      <c r="ED92" s="3"/>
      <c r="EE92" s="3"/>
      <c r="EF92" s="3"/>
      <c r="EG92" s="3"/>
      <c r="EH92" s="3"/>
      <c r="EI92" s="3"/>
      <c r="EJ92" s="3"/>
      <c r="EK92" s="3"/>
      <c r="EL92" s="3"/>
      <c r="EM92" s="3"/>
      <c r="EN92" s="3"/>
      <c r="EO92" s="3"/>
      <c r="EP92" s="3"/>
      <c r="EQ92" s="3"/>
      <c r="ER92" s="3"/>
      <c r="ES92" s="3"/>
      <c r="ET92" s="3"/>
      <c r="EU92" s="3"/>
      <c r="EV92" s="14">
        <v>2</v>
      </c>
      <c r="GM92" s="6"/>
      <c r="GN92" s="6"/>
      <c r="GO92" s="6"/>
      <c r="GP92" s="6"/>
      <c r="GQ92" s="6"/>
      <c r="GR92" s="6"/>
      <c r="GS92" s="6"/>
      <c r="GT92" s="6"/>
      <c r="GU92" s="6"/>
      <c r="GV92" s="6"/>
      <c r="GW92" s="6"/>
      <c r="GX92" s="6"/>
      <c r="GY92" s="6"/>
      <c r="GZ92" s="6"/>
      <c r="HA92" s="6"/>
      <c r="HB92" s="6"/>
      <c r="HC92" s="6"/>
      <c r="HD92" s="6"/>
      <c r="HE92" s="6"/>
      <c r="HF92" s="6"/>
      <c r="HG92" s="14">
        <v>2</v>
      </c>
      <c r="HH92" s="8"/>
      <c r="HI92" s="8"/>
      <c r="HJ92" s="8"/>
      <c r="HK92" s="8"/>
      <c r="HL92" s="8"/>
      <c r="HM92" s="8"/>
      <c r="HN92" s="8"/>
      <c r="HO92" s="8"/>
      <c r="HP92" s="8"/>
      <c r="HQ92" s="8"/>
      <c r="HR92" s="8"/>
      <c r="HS92" s="8"/>
      <c r="HT92" s="8"/>
      <c r="HU92" s="8"/>
      <c r="HV92" s="8"/>
      <c r="HW92" s="8"/>
      <c r="HX92" s="8"/>
      <c r="HY92" s="8"/>
      <c r="HZ92" s="8"/>
      <c r="IA92" s="8"/>
      <c r="RT92" s="14">
        <v>2</v>
      </c>
      <c r="RU92" s="10"/>
      <c r="RV92" s="10"/>
      <c r="RW92" s="10"/>
      <c r="RX92" s="10"/>
      <c r="RY92" s="10"/>
      <c r="RZ92" s="10"/>
      <c r="SA92" s="10"/>
      <c r="SB92" s="10"/>
      <c r="SC92" s="10"/>
      <c r="SD92" s="10"/>
      <c r="SE92" s="10"/>
      <c r="SF92" s="10"/>
      <c r="SG92" s="10"/>
      <c r="SH92" s="10"/>
      <c r="SI92" s="10"/>
      <c r="SJ92" s="10"/>
      <c r="SK92" s="10"/>
      <c r="SL92" s="10"/>
      <c r="SM92" s="10"/>
      <c r="SN92" s="10"/>
    </row>
    <row r="93" spans="132:508">
      <c r="EB93" s="1"/>
      <c r="EC93" s="1"/>
      <c r="ED93" s="1"/>
      <c r="EE93" s="1"/>
      <c r="EF93" s="1"/>
      <c r="EG93" s="1"/>
      <c r="EH93" s="1"/>
      <c r="EI93" s="1"/>
      <c r="EJ93" s="1"/>
      <c r="EK93" s="1"/>
      <c r="EL93" s="1"/>
      <c r="EM93" s="1"/>
      <c r="EN93" s="1"/>
      <c r="EO93" s="1"/>
      <c r="EP93" s="1"/>
      <c r="EQ93" s="1"/>
      <c r="ER93" s="1"/>
      <c r="ES93" s="1"/>
      <c r="ET93" s="1"/>
      <c r="EU93" s="1"/>
      <c r="EV93" s="14">
        <v>2</v>
      </c>
      <c r="GM93" s="4"/>
      <c r="GN93" s="4"/>
      <c r="GO93" s="4"/>
      <c r="GP93" s="4"/>
      <c r="GQ93" s="4"/>
      <c r="GR93" s="4"/>
      <c r="GS93" s="4"/>
      <c r="GT93" s="4"/>
      <c r="GU93" s="4"/>
      <c r="GV93" s="4"/>
      <c r="GW93" s="4"/>
      <c r="GX93" s="4"/>
      <c r="GY93" s="4"/>
      <c r="GZ93" s="4"/>
      <c r="HA93" s="4"/>
      <c r="HB93" s="4"/>
      <c r="HC93" s="4"/>
      <c r="HD93" s="4"/>
      <c r="HE93" s="4"/>
      <c r="HF93" s="4"/>
      <c r="HG93" s="14">
        <v>2</v>
      </c>
      <c r="HH93" s="7"/>
      <c r="HI93" s="7"/>
      <c r="HJ93" s="7"/>
      <c r="HK93" s="7"/>
      <c r="HL93" s="7"/>
      <c r="HM93" s="7"/>
      <c r="HN93" s="7"/>
      <c r="HO93" s="7"/>
      <c r="HP93" s="7"/>
      <c r="HQ93" s="7"/>
      <c r="HR93" s="7"/>
      <c r="HS93" s="7"/>
      <c r="HT93" s="7"/>
      <c r="HU93" s="7"/>
      <c r="HV93" s="7"/>
      <c r="HW93" s="7"/>
      <c r="HX93" s="7"/>
      <c r="HY93" s="7"/>
      <c r="HZ93" s="7"/>
      <c r="IA93" s="7"/>
      <c r="RT93" s="14">
        <v>2</v>
      </c>
      <c r="RU93" s="9"/>
      <c r="RV93" s="9"/>
      <c r="RW93" s="9"/>
      <c r="RX93" s="9"/>
      <c r="RY93" s="9"/>
      <c r="RZ93" s="9"/>
      <c r="SA93" s="9"/>
      <c r="SB93" s="9"/>
      <c r="SC93" s="9"/>
      <c r="SD93" s="9"/>
      <c r="SE93" s="9"/>
      <c r="SF93" s="9"/>
      <c r="SG93" s="9"/>
      <c r="SH93" s="9"/>
      <c r="SI93" s="9"/>
      <c r="SJ93" s="9"/>
      <c r="SK93" s="9"/>
      <c r="SL93" s="9"/>
      <c r="SM93" s="9"/>
      <c r="SN93" s="9"/>
    </row>
    <row r="94" spans="132:508">
      <c r="EB94" s="1"/>
      <c r="EC94" s="1"/>
      <c r="ED94" s="1"/>
      <c r="EE94" s="1"/>
      <c r="EF94" s="1"/>
      <c r="EG94" s="1"/>
      <c r="EH94" s="1"/>
      <c r="EI94" s="1"/>
      <c r="EJ94" s="1"/>
      <c r="EK94" s="1"/>
      <c r="EL94" s="1"/>
      <c r="EM94" s="1"/>
      <c r="EN94" s="1"/>
      <c r="EO94" s="1"/>
      <c r="EP94" s="1"/>
      <c r="EQ94" s="1"/>
      <c r="ER94" s="1"/>
      <c r="ES94" s="1"/>
      <c r="ET94" s="1"/>
      <c r="EU94" s="1"/>
      <c r="EV94" s="14">
        <v>2</v>
      </c>
      <c r="GM94" s="4"/>
      <c r="GN94" s="4"/>
      <c r="GO94" s="4"/>
      <c r="GP94" s="4"/>
      <c r="GQ94" s="4"/>
      <c r="GR94" s="4"/>
      <c r="GS94" s="4"/>
      <c r="GT94" s="4"/>
      <c r="GU94" s="4"/>
      <c r="GV94" s="4"/>
      <c r="GW94" s="4"/>
      <c r="GX94" s="4"/>
      <c r="GY94" s="4"/>
      <c r="GZ94" s="4"/>
      <c r="HA94" s="4"/>
      <c r="HB94" s="4"/>
      <c r="HC94" s="4"/>
      <c r="HD94" s="4"/>
      <c r="HE94" s="4"/>
      <c r="HF94" s="4"/>
      <c r="HG94" s="14">
        <v>2</v>
      </c>
      <c r="HH94" s="7"/>
      <c r="HI94" s="7"/>
      <c r="HJ94" s="7"/>
      <c r="HK94" s="7"/>
      <c r="HL94" s="7"/>
      <c r="HM94" s="7"/>
      <c r="HN94" s="7"/>
      <c r="HO94" s="7"/>
      <c r="HP94" s="7"/>
      <c r="HQ94" s="7"/>
      <c r="HR94" s="7"/>
      <c r="HS94" s="7"/>
      <c r="HT94" s="7"/>
      <c r="HU94" s="7"/>
      <c r="HV94" s="7"/>
      <c r="HW94" s="7"/>
      <c r="HX94" s="7"/>
      <c r="HY94" s="7"/>
      <c r="HZ94" s="7"/>
      <c r="IA94" s="7"/>
      <c r="RT94" s="14">
        <v>2</v>
      </c>
      <c r="RU94" s="9"/>
      <c r="RV94" s="9"/>
      <c r="RW94" s="9"/>
      <c r="RX94" s="9"/>
      <c r="RY94" s="9"/>
      <c r="RZ94" s="9"/>
      <c r="SA94" s="9"/>
      <c r="SB94" s="9"/>
      <c r="SC94" s="9"/>
      <c r="SD94" s="9"/>
      <c r="SE94" s="9"/>
      <c r="SF94" s="9"/>
      <c r="SG94" s="9"/>
      <c r="SH94" s="9"/>
      <c r="SI94" s="9"/>
      <c r="SJ94" s="9"/>
      <c r="SK94" s="9"/>
      <c r="SL94" s="9"/>
      <c r="SM94" s="9"/>
      <c r="SN94" s="9"/>
    </row>
    <row r="95" spans="132:508">
      <c r="EB95" s="1"/>
      <c r="EC95" s="1"/>
      <c r="ED95" s="1"/>
      <c r="EE95" s="1"/>
      <c r="EF95" s="1"/>
      <c r="EG95" s="1"/>
      <c r="EH95" s="1"/>
      <c r="EI95" s="1"/>
      <c r="EJ95" s="1"/>
      <c r="EK95" s="1"/>
      <c r="EL95" s="1"/>
      <c r="EM95" s="1"/>
      <c r="EN95" s="1"/>
      <c r="EO95" s="1"/>
      <c r="EP95" s="1"/>
      <c r="EQ95" s="1"/>
      <c r="ER95" s="1"/>
      <c r="ES95" s="1"/>
      <c r="ET95" s="1"/>
      <c r="EU95" s="1"/>
      <c r="EV95" s="14">
        <v>2</v>
      </c>
      <c r="GM95" s="4"/>
      <c r="GN95" s="4"/>
      <c r="GO95" s="4"/>
      <c r="GP95" s="4"/>
      <c r="GQ95" s="4"/>
      <c r="GR95" s="4"/>
      <c r="GS95" s="4"/>
      <c r="GT95" s="4"/>
      <c r="GU95" s="4"/>
      <c r="GV95" s="4"/>
      <c r="GW95" s="4"/>
      <c r="GX95" s="4"/>
      <c r="GY95" s="4"/>
      <c r="GZ95" s="4"/>
      <c r="HA95" s="4"/>
      <c r="HB95" s="4"/>
      <c r="HC95" s="4"/>
      <c r="HD95" s="4"/>
      <c r="HE95" s="4"/>
      <c r="HF95" s="4"/>
      <c r="HG95" s="14">
        <v>2</v>
      </c>
      <c r="HH95" s="7"/>
      <c r="HI95" s="7"/>
      <c r="HJ95" s="7"/>
      <c r="HK95" s="7"/>
      <c r="HL95" s="7"/>
      <c r="HM95" s="7"/>
      <c r="HN95" s="7"/>
      <c r="HO95" s="7"/>
      <c r="HP95" s="7"/>
      <c r="HQ95" s="7"/>
      <c r="HR95" s="7"/>
      <c r="HS95" s="7"/>
      <c r="HT95" s="7"/>
      <c r="HU95" s="7"/>
      <c r="HV95" s="7"/>
      <c r="HW95" s="7"/>
      <c r="HX95" s="7"/>
      <c r="HY95" s="7"/>
      <c r="HZ95" s="7"/>
      <c r="IA95" s="7"/>
      <c r="RT95" s="14">
        <v>2</v>
      </c>
      <c r="RU95" s="9"/>
      <c r="RV95" s="9"/>
      <c r="RW95" s="9"/>
      <c r="RX95" s="9"/>
      <c r="RY95" s="9"/>
      <c r="RZ95" s="9"/>
      <c r="SA95" s="9"/>
      <c r="SB95" s="9"/>
      <c r="SC95" s="9"/>
      <c r="SD95" s="9"/>
      <c r="SE95" s="9"/>
      <c r="SF95" s="9"/>
      <c r="SG95" s="9"/>
      <c r="SH95" s="9"/>
      <c r="SI95" s="9"/>
      <c r="SJ95" s="9"/>
      <c r="SK95" s="9"/>
      <c r="SL95" s="9"/>
      <c r="SM95" s="9"/>
      <c r="SN95" s="9"/>
    </row>
    <row r="96" spans="132:508">
      <c r="EB96" s="1"/>
      <c r="EC96" s="1"/>
      <c r="ED96" s="1"/>
      <c r="EE96" s="1"/>
      <c r="EF96" s="1"/>
      <c r="EG96" s="1"/>
      <c r="EH96" s="1"/>
      <c r="EI96" s="1"/>
      <c r="EJ96" s="1"/>
      <c r="EK96" s="1"/>
      <c r="EL96" s="1"/>
      <c r="EM96" s="1"/>
      <c r="EN96" s="1"/>
      <c r="EO96" s="1"/>
      <c r="EP96" s="1"/>
      <c r="EQ96" s="1"/>
      <c r="ER96" s="1"/>
      <c r="ES96" s="1"/>
      <c r="ET96" s="1"/>
      <c r="EU96" s="1"/>
      <c r="EV96" s="14">
        <v>2</v>
      </c>
      <c r="GM96" s="4"/>
      <c r="GN96" s="4"/>
      <c r="GO96" s="4"/>
      <c r="GP96" s="4"/>
      <c r="GQ96" s="4"/>
      <c r="GR96" s="4"/>
      <c r="GS96" s="4"/>
      <c r="GT96" s="4"/>
      <c r="GU96" s="4"/>
      <c r="GV96" s="4"/>
      <c r="GW96" s="4"/>
      <c r="GX96" s="4"/>
      <c r="GY96" s="4"/>
      <c r="GZ96" s="4"/>
      <c r="HA96" s="4"/>
      <c r="HB96" s="4"/>
      <c r="HC96" s="4"/>
      <c r="HD96" s="4"/>
      <c r="HE96" s="4"/>
      <c r="HF96" s="4"/>
      <c r="HG96" s="14">
        <v>2</v>
      </c>
      <c r="HH96" s="7"/>
      <c r="HI96" s="7"/>
      <c r="HJ96" s="7"/>
      <c r="HK96" s="7"/>
      <c r="HL96" s="7"/>
      <c r="HM96" s="7"/>
      <c r="HN96" s="7"/>
      <c r="HO96" s="7"/>
      <c r="HP96" s="7"/>
      <c r="HQ96" s="7"/>
      <c r="HR96" s="7"/>
      <c r="HS96" s="7"/>
      <c r="HT96" s="7"/>
      <c r="HU96" s="7"/>
      <c r="HV96" s="7"/>
      <c r="HW96" s="7"/>
      <c r="HX96" s="7"/>
      <c r="HY96" s="7"/>
      <c r="HZ96" s="7"/>
      <c r="IA96" s="7"/>
      <c r="RT96" s="14">
        <v>2</v>
      </c>
      <c r="RU96" s="9"/>
      <c r="RV96" s="9"/>
      <c r="RW96" s="9"/>
      <c r="RX96" s="9"/>
      <c r="RY96" s="9"/>
      <c r="RZ96" s="9"/>
      <c r="SA96" s="9"/>
      <c r="SB96" s="9"/>
      <c r="SC96" s="9"/>
      <c r="SD96" s="9"/>
      <c r="SE96" s="9"/>
      <c r="SF96" s="9"/>
      <c r="SG96" s="9"/>
      <c r="SH96" s="9"/>
      <c r="SI96" s="9"/>
      <c r="SJ96" s="9"/>
      <c r="SK96" s="9"/>
      <c r="SL96" s="9"/>
      <c r="SM96" s="9"/>
      <c r="SN96" s="9"/>
    </row>
    <row r="97" spans="132:508">
      <c r="EB97" s="1"/>
      <c r="EC97" s="1"/>
      <c r="ED97" s="1"/>
      <c r="EE97" s="1"/>
      <c r="EF97" s="1"/>
      <c r="EG97" s="1"/>
      <c r="EH97" s="1"/>
      <c r="EI97" s="1"/>
      <c r="EJ97" s="1"/>
      <c r="EK97" s="1"/>
      <c r="EL97" s="1"/>
      <c r="EM97" s="1"/>
      <c r="EN97" s="1"/>
      <c r="EO97" s="1"/>
      <c r="EP97" s="1"/>
      <c r="EQ97" s="1"/>
      <c r="ER97" s="1"/>
      <c r="ES97" s="1"/>
      <c r="ET97" s="1"/>
      <c r="EU97" s="1"/>
      <c r="EV97" s="14">
        <v>2</v>
      </c>
      <c r="GM97" s="4"/>
      <c r="GN97" s="4"/>
      <c r="GO97" s="4"/>
      <c r="GP97" s="4"/>
      <c r="GQ97" s="4"/>
      <c r="GR97" s="4"/>
      <c r="GS97" s="4"/>
      <c r="GT97" s="4"/>
      <c r="GU97" s="4"/>
      <c r="GV97" s="4"/>
      <c r="GW97" s="4"/>
      <c r="GX97" s="4"/>
      <c r="GY97" s="4"/>
      <c r="GZ97" s="4"/>
      <c r="HA97" s="4"/>
      <c r="HB97" s="4"/>
      <c r="HC97" s="4"/>
      <c r="HD97" s="4"/>
      <c r="HE97" s="4"/>
      <c r="HF97" s="4"/>
      <c r="HG97" s="14">
        <v>2</v>
      </c>
      <c r="HH97" s="7"/>
      <c r="HI97" s="7"/>
      <c r="HJ97" s="7"/>
      <c r="HK97" s="7"/>
      <c r="HL97" s="7"/>
      <c r="HM97" s="7"/>
      <c r="HN97" s="7"/>
      <c r="HO97" s="7"/>
      <c r="HP97" s="7"/>
      <c r="HQ97" s="7"/>
      <c r="HR97" s="7"/>
      <c r="HS97" s="7"/>
      <c r="HT97" s="7"/>
      <c r="HU97" s="7"/>
      <c r="HV97" s="7"/>
      <c r="HW97" s="7"/>
      <c r="HX97" s="7"/>
      <c r="HY97" s="7"/>
      <c r="HZ97" s="7"/>
      <c r="IA97" s="7"/>
      <c r="RT97" s="14">
        <v>2</v>
      </c>
      <c r="RU97" s="9"/>
      <c r="RV97" s="9"/>
      <c r="RW97" s="9"/>
      <c r="RX97" s="9"/>
      <c r="RY97" s="9"/>
      <c r="RZ97" s="9"/>
      <c r="SA97" s="9"/>
      <c r="SB97" s="9"/>
      <c r="SC97" s="9"/>
      <c r="SD97" s="9"/>
      <c r="SE97" s="9"/>
      <c r="SF97" s="9"/>
      <c r="SG97" s="9"/>
      <c r="SH97" s="9"/>
      <c r="SI97" s="9"/>
      <c r="SJ97" s="9"/>
      <c r="SK97" s="9"/>
      <c r="SL97" s="9"/>
      <c r="SM97" s="9"/>
      <c r="SN97" s="9"/>
    </row>
    <row r="98" spans="132:508">
      <c r="EB98" s="3"/>
      <c r="EC98" s="3"/>
      <c r="ED98" s="3"/>
      <c r="EE98" s="3"/>
      <c r="EF98" s="3"/>
      <c r="EG98" s="3"/>
      <c r="EH98" s="3"/>
      <c r="EI98" s="3"/>
      <c r="EJ98" s="3"/>
      <c r="EK98" s="3"/>
      <c r="EL98" s="3"/>
      <c r="EM98" s="3"/>
      <c r="EN98" s="3"/>
      <c r="EO98" s="3"/>
      <c r="EP98" s="3"/>
      <c r="EQ98" s="3"/>
      <c r="ER98" s="3"/>
      <c r="ES98" s="3"/>
      <c r="ET98" s="3"/>
      <c r="EU98" s="3"/>
      <c r="EV98" s="14">
        <v>2</v>
      </c>
      <c r="GM98" s="6"/>
      <c r="GN98" s="6"/>
      <c r="GO98" s="6"/>
      <c r="GP98" s="6"/>
      <c r="GQ98" s="6"/>
      <c r="GR98" s="6"/>
      <c r="GS98" s="6"/>
      <c r="GT98" s="6"/>
      <c r="GU98" s="6"/>
      <c r="GV98" s="6"/>
      <c r="GW98" s="6"/>
      <c r="GX98" s="6"/>
      <c r="GY98" s="6"/>
      <c r="GZ98" s="6"/>
      <c r="HA98" s="6"/>
      <c r="HB98" s="6"/>
      <c r="HC98" s="6"/>
      <c r="HD98" s="6"/>
      <c r="HE98" s="6"/>
      <c r="HF98" s="6"/>
      <c r="HG98" s="14">
        <v>2</v>
      </c>
      <c r="HH98" s="8"/>
      <c r="HI98" s="8"/>
      <c r="HJ98" s="8"/>
      <c r="HK98" s="8"/>
      <c r="HL98" s="8"/>
      <c r="HM98" s="8"/>
      <c r="HN98" s="8"/>
      <c r="HO98" s="8"/>
      <c r="HP98" s="8"/>
      <c r="HQ98" s="8"/>
      <c r="HR98" s="8"/>
      <c r="HS98" s="8"/>
      <c r="HT98" s="8"/>
      <c r="HU98" s="8"/>
      <c r="HV98" s="8"/>
      <c r="HW98" s="8">
        <v>1</v>
      </c>
      <c r="HX98" s="8"/>
      <c r="HY98" s="8"/>
      <c r="HZ98" s="8"/>
      <c r="IA98" s="8"/>
      <c r="RT98" s="14">
        <v>2</v>
      </c>
      <c r="RU98" s="10"/>
      <c r="RV98" s="10"/>
      <c r="RW98" s="10"/>
      <c r="RX98" s="10"/>
      <c r="RY98" s="10"/>
      <c r="RZ98" s="10"/>
      <c r="SA98" s="10"/>
      <c r="SB98" s="10"/>
      <c r="SC98" s="10"/>
      <c r="SD98" s="10"/>
      <c r="SE98" s="10"/>
      <c r="SF98" s="10"/>
      <c r="SG98" s="10"/>
      <c r="SH98" s="10"/>
      <c r="SI98" s="10"/>
      <c r="SJ98" s="10">
        <v>1</v>
      </c>
      <c r="SK98" s="10"/>
      <c r="SL98" s="10"/>
      <c r="SM98" s="10"/>
      <c r="SN98" s="10"/>
    </row>
    <row r="99" spans="132:508">
      <c r="EB99" s="1"/>
      <c r="EC99" s="1"/>
      <c r="ED99" s="1"/>
      <c r="EE99" s="1"/>
      <c r="EF99" s="1"/>
      <c r="EG99" s="1"/>
      <c r="EH99" s="1"/>
      <c r="EI99" s="1"/>
      <c r="EJ99" s="1"/>
      <c r="EK99" s="1"/>
      <c r="EL99" s="1"/>
      <c r="EM99" s="1"/>
      <c r="EN99" s="1"/>
      <c r="EO99" s="1"/>
      <c r="EP99" s="1"/>
      <c r="EQ99" s="1"/>
      <c r="ER99" s="1"/>
      <c r="ES99" s="1"/>
      <c r="ET99" s="1"/>
      <c r="EU99" s="1"/>
      <c r="EV99" s="14">
        <v>2</v>
      </c>
      <c r="GM99" s="4"/>
      <c r="GN99" s="4"/>
      <c r="GO99" s="4"/>
      <c r="GP99" s="4"/>
      <c r="GQ99" s="4"/>
      <c r="GR99" s="4"/>
      <c r="GS99" s="4"/>
      <c r="GT99" s="4"/>
      <c r="GU99" s="4"/>
      <c r="GV99" s="4"/>
      <c r="GW99" s="4"/>
      <c r="GX99" s="4"/>
      <c r="GY99" s="4"/>
      <c r="GZ99" s="4"/>
      <c r="HA99" s="4"/>
      <c r="HB99" s="4"/>
      <c r="HC99" s="4"/>
      <c r="HD99" s="4"/>
      <c r="HE99" s="4"/>
      <c r="HF99" s="4"/>
      <c r="HG99" s="14">
        <v>2</v>
      </c>
      <c r="HH99" s="7"/>
      <c r="HI99" s="7"/>
      <c r="HJ99" s="7"/>
      <c r="HK99" s="7"/>
      <c r="HL99" s="7"/>
      <c r="HM99" s="7"/>
      <c r="HN99" s="7"/>
      <c r="HO99" s="7"/>
      <c r="HP99" s="7"/>
      <c r="HQ99" s="7"/>
      <c r="HR99" s="7"/>
      <c r="HS99" s="7"/>
      <c r="HT99" s="7"/>
      <c r="HU99" s="7"/>
      <c r="HV99" s="7"/>
      <c r="HW99" s="7"/>
      <c r="HX99" s="7"/>
      <c r="HY99" s="7"/>
      <c r="HZ99" s="7"/>
      <c r="IA99" s="7"/>
      <c r="RT99" s="14">
        <v>2</v>
      </c>
      <c r="RU99" s="9"/>
      <c r="RV99" s="9"/>
      <c r="RW99" s="9"/>
      <c r="RX99" s="9"/>
      <c r="RY99" s="9"/>
      <c r="RZ99" s="9"/>
      <c r="SA99" s="9"/>
      <c r="SB99" s="9"/>
      <c r="SC99" s="9"/>
      <c r="SD99" s="9"/>
      <c r="SE99" s="9"/>
      <c r="SF99" s="9"/>
      <c r="SG99" s="9"/>
      <c r="SH99" s="9"/>
      <c r="SI99" s="9"/>
      <c r="SJ99" s="9"/>
      <c r="SK99" s="9"/>
      <c r="SL99" s="9"/>
      <c r="SM99" s="9"/>
      <c r="SN99" s="9"/>
    </row>
    <row r="100" spans="132:508">
      <c r="EB100" s="1"/>
      <c r="EC100" s="1"/>
      <c r="ED100" s="1"/>
      <c r="EE100" s="1"/>
      <c r="EF100" s="1"/>
      <c r="EG100" s="1"/>
      <c r="EH100" s="1"/>
      <c r="EI100" s="1"/>
      <c r="EJ100" s="1"/>
      <c r="EK100" s="1"/>
      <c r="EL100" s="1"/>
      <c r="EM100" s="1"/>
      <c r="EN100" s="1"/>
      <c r="EO100" s="1"/>
      <c r="EP100" s="1"/>
      <c r="EQ100" s="1"/>
      <c r="ER100" s="1"/>
      <c r="ES100" s="1"/>
      <c r="ET100" s="1"/>
      <c r="EU100" s="1"/>
      <c r="EV100" s="14">
        <v>2</v>
      </c>
      <c r="GM100" s="4"/>
      <c r="GN100" s="4"/>
      <c r="GO100" s="4"/>
      <c r="GP100" s="4"/>
      <c r="GQ100" s="4"/>
      <c r="GR100" s="4"/>
      <c r="GS100" s="4"/>
      <c r="GT100" s="4"/>
      <c r="GU100" s="4"/>
      <c r="GV100" s="4"/>
      <c r="GW100" s="4"/>
      <c r="GX100" s="4"/>
      <c r="GY100" s="4"/>
      <c r="GZ100" s="4"/>
      <c r="HA100" s="4"/>
      <c r="HB100" s="4"/>
      <c r="HC100" s="4"/>
      <c r="HD100" s="4"/>
      <c r="HE100" s="4"/>
      <c r="HF100" s="4"/>
      <c r="HG100" s="14">
        <v>2</v>
      </c>
      <c r="HH100" s="7"/>
      <c r="HI100" s="7"/>
      <c r="HJ100" s="7"/>
      <c r="HK100" s="7"/>
      <c r="HL100" s="7"/>
      <c r="HM100" s="7"/>
      <c r="HN100" s="7"/>
      <c r="HO100" s="7"/>
      <c r="HP100" s="7"/>
      <c r="HQ100" s="7"/>
      <c r="HR100" s="7"/>
      <c r="HS100" s="7"/>
      <c r="HT100" s="7"/>
      <c r="HU100" s="7"/>
      <c r="HV100" s="7"/>
      <c r="HW100" s="7"/>
      <c r="HX100" s="7"/>
      <c r="HY100" s="7"/>
      <c r="HZ100" s="7"/>
      <c r="IA100" s="7"/>
      <c r="RT100" s="14">
        <v>2</v>
      </c>
      <c r="RU100" s="9"/>
      <c r="RV100" s="9"/>
      <c r="RW100" s="9"/>
      <c r="RX100" s="9"/>
      <c r="RY100" s="9"/>
      <c r="RZ100" s="9"/>
      <c r="SA100" s="9"/>
      <c r="SB100" s="9"/>
      <c r="SC100" s="9"/>
      <c r="SD100" s="9"/>
      <c r="SE100" s="9"/>
      <c r="SF100" s="9"/>
      <c r="SG100" s="9"/>
      <c r="SH100" s="9"/>
      <c r="SI100" s="9"/>
      <c r="SJ100" s="9"/>
      <c r="SK100" s="9"/>
      <c r="SL100" s="9"/>
      <c r="SM100" s="9"/>
      <c r="SN100" s="9"/>
    </row>
    <row r="101" spans="132:508">
      <c r="EB101" s="1"/>
      <c r="EC101" s="1"/>
      <c r="ED101" s="1"/>
      <c r="EE101" s="1"/>
      <c r="EF101" s="1"/>
      <c r="EG101" s="1"/>
      <c r="EH101" s="1"/>
      <c r="EI101" s="1"/>
      <c r="EJ101" s="1"/>
      <c r="EK101" s="1"/>
      <c r="EL101" s="1"/>
      <c r="EM101" s="1"/>
      <c r="EN101" s="1"/>
      <c r="EO101" s="1"/>
      <c r="EP101" s="1"/>
      <c r="EQ101" s="1"/>
      <c r="ER101" s="1"/>
      <c r="ES101" s="1"/>
      <c r="ET101" s="1"/>
      <c r="EU101" s="1"/>
      <c r="EV101" s="14">
        <v>2</v>
      </c>
      <c r="GM101" s="4"/>
      <c r="GN101" s="4"/>
      <c r="GO101" s="4"/>
      <c r="GP101" s="4"/>
      <c r="GQ101" s="4"/>
      <c r="GR101" s="4"/>
      <c r="GS101" s="4"/>
      <c r="GT101" s="4"/>
      <c r="GU101" s="4"/>
      <c r="GV101" s="4"/>
      <c r="GW101" s="4"/>
      <c r="GX101" s="4"/>
      <c r="GY101" s="4"/>
      <c r="GZ101" s="4"/>
      <c r="HA101" s="4"/>
      <c r="HB101" s="4"/>
      <c r="HC101" s="4"/>
      <c r="HD101" s="4"/>
      <c r="HE101" s="4"/>
      <c r="HF101" s="4"/>
      <c r="HG101" s="14">
        <v>2</v>
      </c>
      <c r="HH101" s="7"/>
      <c r="HI101" s="7"/>
      <c r="HJ101" s="7"/>
      <c r="HK101" s="7"/>
      <c r="HL101" s="7"/>
      <c r="HM101" s="7"/>
      <c r="HN101" s="7"/>
      <c r="HO101" s="7"/>
      <c r="HP101" s="7"/>
      <c r="HQ101" s="7"/>
      <c r="HR101" s="7"/>
      <c r="HS101" s="7"/>
      <c r="HT101" s="7"/>
      <c r="HU101" s="7"/>
      <c r="HV101" s="7"/>
      <c r="HW101" s="7"/>
      <c r="HX101" s="7"/>
      <c r="HY101" s="7"/>
      <c r="HZ101" s="7"/>
      <c r="IA101" s="7"/>
      <c r="RT101" s="14">
        <v>2</v>
      </c>
      <c r="RU101" s="9"/>
      <c r="RV101" s="9"/>
      <c r="RW101" s="9"/>
      <c r="RX101" s="9"/>
      <c r="RY101" s="9"/>
      <c r="RZ101" s="9"/>
      <c r="SA101" s="9"/>
      <c r="SB101" s="9"/>
      <c r="SC101" s="9"/>
      <c r="SD101" s="9"/>
      <c r="SE101" s="9"/>
      <c r="SF101" s="9"/>
      <c r="SG101" s="9"/>
      <c r="SH101" s="9"/>
      <c r="SI101" s="9"/>
      <c r="SJ101" s="9"/>
      <c r="SK101" s="9"/>
      <c r="SL101" s="9"/>
      <c r="SM101" s="9"/>
      <c r="SN101" s="9"/>
    </row>
    <row r="102" spans="132:508">
      <c r="EB102" s="1"/>
      <c r="EC102" s="1"/>
      <c r="ED102" s="1"/>
      <c r="EE102" s="1"/>
      <c r="EF102" s="1"/>
      <c r="EG102" s="1"/>
      <c r="EH102" s="1"/>
      <c r="EI102" s="1"/>
      <c r="EJ102" s="1"/>
      <c r="EK102" s="1"/>
      <c r="EL102" s="1"/>
      <c r="EM102" s="1"/>
      <c r="EN102" s="1"/>
      <c r="EO102" s="1"/>
      <c r="EP102" s="1"/>
      <c r="EQ102" s="1"/>
      <c r="ER102" s="1"/>
      <c r="ES102" s="1"/>
      <c r="ET102" s="1"/>
      <c r="EU102" s="1"/>
      <c r="EV102" s="14">
        <v>2</v>
      </c>
      <c r="GM102" s="4"/>
      <c r="GN102" s="4"/>
      <c r="GO102" s="4"/>
      <c r="GP102" s="4"/>
      <c r="GQ102" s="4"/>
      <c r="GR102" s="4"/>
      <c r="GS102" s="4"/>
      <c r="GT102" s="4"/>
      <c r="GU102" s="4"/>
      <c r="GV102" s="4"/>
      <c r="GW102" s="4"/>
      <c r="GX102" s="4"/>
      <c r="GY102" s="4"/>
      <c r="GZ102" s="4"/>
      <c r="HA102" s="4"/>
      <c r="HB102" s="4"/>
      <c r="HC102" s="4"/>
      <c r="HD102" s="4"/>
      <c r="HE102" s="4"/>
      <c r="HF102" s="4"/>
      <c r="HG102" s="14">
        <v>2</v>
      </c>
      <c r="HH102" s="7"/>
      <c r="HI102" s="7"/>
      <c r="HJ102" s="7"/>
      <c r="HK102" s="7"/>
      <c r="HL102" s="7"/>
      <c r="HM102" s="7"/>
      <c r="HN102" s="7"/>
      <c r="HO102" s="7"/>
      <c r="HP102" s="7"/>
      <c r="HQ102" s="7"/>
      <c r="HR102" s="7"/>
      <c r="HS102" s="7"/>
      <c r="HT102" s="7"/>
      <c r="HU102" s="7"/>
      <c r="HV102" s="7"/>
      <c r="HW102" s="7"/>
      <c r="HX102" s="7"/>
      <c r="HY102" s="7"/>
      <c r="HZ102" s="7"/>
      <c r="IA102" s="7"/>
      <c r="RT102" s="14">
        <v>2</v>
      </c>
      <c r="RU102" s="9"/>
      <c r="RV102" s="9"/>
      <c r="RW102" s="9"/>
      <c r="RX102" s="9"/>
      <c r="RY102" s="9"/>
      <c r="RZ102" s="9"/>
      <c r="SA102" s="9"/>
      <c r="SB102" s="9"/>
      <c r="SC102" s="9"/>
      <c r="SD102" s="9"/>
      <c r="SE102" s="9"/>
      <c r="SF102" s="9"/>
      <c r="SG102" s="9"/>
      <c r="SH102" s="9"/>
      <c r="SI102" s="9"/>
      <c r="SJ102" s="9"/>
      <c r="SK102" s="9"/>
      <c r="SL102" s="9"/>
      <c r="SM102" s="9"/>
      <c r="SN102" s="9"/>
    </row>
    <row r="103" spans="132:508">
      <c r="EB103" s="1"/>
      <c r="EC103" s="1"/>
      <c r="ED103" s="1"/>
      <c r="EE103" s="1"/>
      <c r="EF103" s="1"/>
      <c r="EG103" s="1"/>
      <c r="EH103" s="1"/>
      <c r="EI103" s="1"/>
      <c r="EJ103" s="1"/>
      <c r="EK103" s="1"/>
      <c r="EL103" s="1"/>
      <c r="EM103" s="1"/>
      <c r="EN103" s="1"/>
      <c r="EO103" s="1"/>
      <c r="EP103" s="1"/>
      <c r="EQ103" s="1"/>
      <c r="ER103" s="1"/>
      <c r="ES103" s="1"/>
      <c r="ET103" s="1"/>
      <c r="EU103" s="1"/>
      <c r="EV103" s="14">
        <v>2</v>
      </c>
      <c r="GM103" s="4"/>
      <c r="GN103" s="4"/>
      <c r="GO103" s="4"/>
      <c r="GP103" s="4"/>
      <c r="GQ103" s="4"/>
      <c r="GR103" s="4"/>
      <c r="GS103" s="4"/>
      <c r="GT103" s="4"/>
      <c r="GU103" s="4"/>
      <c r="GV103" s="4"/>
      <c r="GW103" s="4"/>
      <c r="GX103" s="4"/>
      <c r="GY103" s="4"/>
      <c r="GZ103" s="4"/>
      <c r="HA103" s="4"/>
      <c r="HB103" s="4"/>
      <c r="HC103" s="4"/>
      <c r="HD103" s="4"/>
      <c r="HE103" s="4"/>
      <c r="HF103" s="4"/>
      <c r="HG103" s="14">
        <v>2</v>
      </c>
      <c r="HH103" s="7"/>
      <c r="HI103" s="7"/>
      <c r="HJ103" s="7"/>
      <c r="HK103" s="7"/>
      <c r="HL103" s="7"/>
      <c r="HM103" s="7"/>
      <c r="HN103" s="7"/>
      <c r="HO103" s="7"/>
      <c r="HP103" s="7"/>
      <c r="HQ103" s="7"/>
      <c r="HR103" s="7"/>
      <c r="HS103" s="7"/>
      <c r="HT103" s="7"/>
      <c r="HU103" s="7"/>
      <c r="HV103" s="7"/>
      <c r="HW103" s="7"/>
      <c r="HX103" s="7"/>
      <c r="HY103" s="7"/>
      <c r="HZ103" s="7"/>
      <c r="IA103" s="7"/>
      <c r="RT103" s="14">
        <v>2</v>
      </c>
      <c r="RU103" s="9"/>
      <c r="RV103" s="9"/>
      <c r="RW103" s="9"/>
      <c r="RX103" s="9"/>
      <c r="RY103" s="9"/>
      <c r="RZ103" s="9"/>
      <c r="SA103" s="9"/>
      <c r="SB103" s="9"/>
      <c r="SC103" s="9"/>
      <c r="SD103" s="9"/>
      <c r="SE103" s="9"/>
      <c r="SF103" s="9"/>
      <c r="SG103" s="9"/>
      <c r="SH103" s="9"/>
      <c r="SI103" s="9"/>
      <c r="SJ103" s="9"/>
      <c r="SK103" s="9"/>
      <c r="SL103" s="9"/>
      <c r="SM103" s="9"/>
      <c r="SN103" s="9"/>
    </row>
    <row r="104" spans="132:508">
      <c r="EB104" s="3"/>
      <c r="EC104" s="3"/>
      <c r="ED104" s="3"/>
      <c r="EE104" s="3"/>
      <c r="EF104" s="3"/>
      <c r="EG104" s="3"/>
      <c r="EH104" s="3"/>
      <c r="EI104" s="3"/>
      <c r="EJ104" s="3"/>
      <c r="EK104" s="3"/>
      <c r="EL104" s="3"/>
      <c r="EM104" s="3"/>
      <c r="EN104" s="3"/>
      <c r="EO104" s="3"/>
      <c r="EP104" s="3"/>
      <c r="EQ104" s="3"/>
      <c r="ER104" s="3"/>
      <c r="ES104" s="3"/>
      <c r="ET104" s="3"/>
      <c r="EU104" s="3"/>
      <c r="EV104" s="14">
        <v>2</v>
      </c>
      <c r="GM104" s="6"/>
      <c r="GN104" s="6"/>
      <c r="GO104" s="6"/>
      <c r="GP104" s="6"/>
      <c r="GQ104" s="6"/>
      <c r="GR104" s="6"/>
      <c r="GS104" s="6"/>
      <c r="GT104" s="6"/>
      <c r="GU104" s="6"/>
      <c r="GV104" s="6"/>
      <c r="GW104" s="6"/>
      <c r="GX104" s="6"/>
      <c r="GY104" s="6"/>
      <c r="GZ104" s="6"/>
      <c r="HA104" s="6"/>
      <c r="HB104" s="6"/>
      <c r="HC104" s="6"/>
      <c r="HD104" s="6"/>
      <c r="HE104" s="6"/>
      <c r="HF104" s="6"/>
      <c r="HG104" s="14">
        <v>2</v>
      </c>
      <c r="HH104" s="8"/>
      <c r="HI104" s="8"/>
      <c r="HJ104" s="8"/>
      <c r="HK104" s="8"/>
      <c r="HL104" s="8"/>
      <c r="HM104" s="8"/>
      <c r="HN104" s="8"/>
      <c r="HO104" s="8"/>
      <c r="HP104" s="8"/>
      <c r="HQ104" s="8"/>
      <c r="HR104" s="8"/>
      <c r="HS104" s="8"/>
      <c r="HT104" s="8"/>
      <c r="HU104" s="8"/>
      <c r="HV104" s="8"/>
      <c r="HW104" s="8"/>
      <c r="HX104" s="8"/>
      <c r="HY104" s="8"/>
      <c r="HZ104" s="8"/>
      <c r="IA104" s="8"/>
      <c r="RT104" s="14">
        <v>2</v>
      </c>
      <c r="RU104" s="10"/>
      <c r="RV104" s="10"/>
      <c r="RW104" s="10"/>
      <c r="RX104" s="10"/>
      <c r="RY104" s="10"/>
      <c r="RZ104" s="10"/>
      <c r="SA104" s="10"/>
      <c r="SB104" s="10"/>
      <c r="SC104" s="10"/>
      <c r="SD104" s="10"/>
      <c r="SE104" s="10"/>
      <c r="SF104" s="10"/>
      <c r="SG104" s="10"/>
      <c r="SH104" s="10"/>
      <c r="SI104" s="10"/>
      <c r="SJ104" s="10"/>
      <c r="SK104" s="10"/>
      <c r="SL104" s="10"/>
      <c r="SM104" s="10"/>
      <c r="SN104" s="10"/>
    </row>
    <row r="105" spans="132:508">
      <c r="EB105" s="1"/>
      <c r="EC105" s="1"/>
      <c r="ED105" s="1"/>
      <c r="EE105" s="1"/>
      <c r="EF105" s="1"/>
      <c r="EG105" s="1"/>
      <c r="EH105" s="1"/>
      <c r="EI105" s="1"/>
      <c r="EJ105" s="1"/>
      <c r="EK105" s="1"/>
      <c r="EL105" s="1"/>
      <c r="EM105" s="1"/>
      <c r="EN105" s="1"/>
      <c r="EO105" s="1"/>
      <c r="EP105" s="1"/>
      <c r="EQ105" s="1"/>
      <c r="ER105" s="1"/>
      <c r="ES105" s="1"/>
      <c r="ET105" s="1"/>
      <c r="EU105" s="1"/>
      <c r="EV105" s="14">
        <v>2</v>
      </c>
      <c r="GM105" s="4"/>
      <c r="GN105" s="4"/>
      <c r="GO105" s="4"/>
      <c r="GP105" s="4"/>
      <c r="GQ105" s="4"/>
      <c r="GR105" s="4"/>
      <c r="GS105" s="4"/>
      <c r="GT105" s="4"/>
      <c r="GU105" s="4"/>
      <c r="GV105" s="4"/>
      <c r="GW105" s="4"/>
      <c r="GX105" s="4"/>
      <c r="GY105" s="4"/>
      <c r="GZ105" s="4"/>
      <c r="HA105" s="4"/>
      <c r="HB105" s="4"/>
      <c r="HC105" s="4"/>
      <c r="HD105" s="4"/>
      <c r="HE105" s="4"/>
      <c r="HF105" s="4"/>
      <c r="HG105" s="14">
        <v>2</v>
      </c>
      <c r="HH105" s="7"/>
      <c r="HI105" s="7"/>
      <c r="HJ105" s="7"/>
      <c r="HK105" s="7"/>
      <c r="HL105" s="7"/>
      <c r="HM105" s="7"/>
      <c r="HN105" s="7"/>
      <c r="HO105" s="7"/>
      <c r="HP105" s="7"/>
      <c r="HQ105" s="7"/>
      <c r="HR105" s="7"/>
      <c r="HS105" s="7"/>
      <c r="HT105" s="7"/>
      <c r="HU105" s="7"/>
      <c r="HV105" s="7"/>
      <c r="HW105" s="7"/>
      <c r="HX105" s="7"/>
      <c r="HY105" s="7"/>
      <c r="HZ105" s="7"/>
      <c r="IA105" s="7"/>
      <c r="RT105" s="14">
        <v>2</v>
      </c>
      <c r="RU105" s="9"/>
      <c r="RV105" s="9"/>
      <c r="RW105" s="9"/>
      <c r="RX105" s="9"/>
      <c r="RY105" s="9"/>
      <c r="RZ105" s="9"/>
      <c r="SA105" s="9"/>
      <c r="SB105" s="9"/>
      <c r="SC105" s="9"/>
      <c r="SD105" s="9"/>
      <c r="SE105" s="9"/>
      <c r="SF105" s="9"/>
      <c r="SG105" s="9"/>
      <c r="SH105" s="9"/>
      <c r="SI105" s="9"/>
      <c r="SJ105" s="9"/>
      <c r="SK105" s="9"/>
      <c r="SL105" s="9"/>
      <c r="SM105" s="9"/>
      <c r="SN105" s="9"/>
    </row>
    <row r="106" spans="132:508">
      <c r="EB106" s="1"/>
      <c r="EC106" s="1"/>
      <c r="ED106" s="1"/>
      <c r="EE106" s="1"/>
      <c r="EF106" s="1"/>
      <c r="EG106" s="1"/>
      <c r="EH106" s="1"/>
      <c r="EI106" s="1"/>
      <c r="EJ106" s="1"/>
      <c r="EK106" s="1"/>
      <c r="EL106" s="1"/>
      <c r="EM106" s="1"/>
      <c r="EN106" s="1"/>
      <c r="EO106" s="1"/>
      <c r="EP106" s="1"/>
      <c r="EQ106" s="1"/>
      <c r="ER106" s="1"/>
      <c r="ES106" s="1"/>
      <c r="ET106" s="1"/>
      <c r="EU106" s="1"/>
      <c r="EV106" s="14">
        <v>2</v>
      </c>
      <c r="GM106" s="4"/>
      <c r="GN106" s="4"/>
      <c r="GO106" s="4"/>
      <c r="GP106" s="4"/>
      <c r="GQ106" s="4"/>
      <c r="GR106" s="4"/>
      <c r="GS106" s="4"/>
      <c r="GT106" s="4"/>
      <c r="GU106" s="4"/>
      <c r="GV106" s="4"/>
      <c r="GW106" s="4"/>
      <c r="GX106" s="4"/>
      <c r="GY106" s="4"/>
      <c r="GZ106" s="4"/>
      <c r="HA106" s="4"/>
      <c r="HB106" s="4"/>
      <c r="HC106" s="4"/>
      <c r="HD106" s="4"/>
      <c r="HE106" s="4"/>
      <c r="HF106" s="4"/>
      <c r="HG106" s="14">
        <v>2</v>
      </c>
      <c r="HH106" s="7"/>
      <c r="HI106" s="7"/>
      <c r="HJ106" s="7"/>
      <c r="HK106" s="7"/>
      <c r="HL106" s="7"/>
      <c r="HM106" s="7"/>
      <c r="HN106" s="7"/>
      <c r="HO106" s="7"/>
      <c r="HP106" s="7"/>
      <c r="HQ106" s="7"/>
      <c r="HR106" s="7"/>
      <c r="HS106" s="7"/>
      <c r="HT106" s="7"/>
      <c r="HU106" s="7"/>
      <c r="HV106" s="7"/>
      <c r="HW106" s="7"/>
      <c r="HX106" s="7"/>
      <c r="HY106" s="7"/>
      <c r="HZ106" s="7"/>
      <c r="IA106" s="7"/>
      <c r="RT106" s="14">
        <v>2</v>
      </c>
      <c r="RU106" s="9"/>
      <c r="RV106" s="9"/>
      <c r="RW106" s="9"/>
      <c r="RX106" s="9"/>
      <c r="RY106" s="9"/>
      <c r="RZ106" s="9"/>
      <c r="SA106" s="9"/>
      <c r="SB106" s="9"/>
      <c r="SC106" s="9"/>
      <c r="SD106" s="9"/>
      <c r="SE106" s="9"/>
      <c r="SF106" s="9"/>
      <c r="SG106" s="9"/>
      <c r="SH106" s="9"/>
      <c r="SI106" s="9"/>
      <c r="SJ106" s="9"/>
      <c r="SK106" s="9"/>
      <c r="SL106" s="9"/>
      <c r="SM106" s="9"/>
      <c r="SN106" s="9"/>
    </row>
    <row r="107" spans="132:508">
      <c r="EB107" s="1"/>
      <c r="EC107" s="1"/>
      <c r="ED107" s="1"/>
      <c r="EE107" s="1"/>
      <c r="EF107" s="1"/>
      <c r="EG107" s="1"/>
      <c r="EH107" s="1"/>
      <c r="EI107" s="1"/>
      <c r="EJ107" s="1"/>
      <c r="EK107" s="1"/>
      <c r="EL107" s="1"/>
      <c r="EM107" s="1"/>
      <c r="EN107" s="1"/>
      <c r="EO107" s="1"/>
      <c r="EP107" s="1"/>
      <c r="EQ107" s="1"/>
      <c r="ER107" s="1"/>
      <c r="ES107" s="1"/>
      <c r="ET107" s="1"/>
      <c r="EU107" s="1"/>
      <c r="EV107" s="14">
        <v>2</v>
      </c>
      <c r="GM107" s="4"/>
      <c r="GN107" s="4"/>
      <c r="GO107" s="4"/>
      <c r="GP107" s="4"/>
      <c r="GQ107" s="4"/>
      <c r="GR107" s="4"/>
      <c r="GS107" s="4"/>
      <c r="GT107" s="4"/>
      <c r="GU107" s="4"/>
      <c r="GV107" s="4"/>
      <c r="GW107" s="4"/>
      <c r="GX107" s="4"/>
      <c r="GY107" s="4"/>
      <c r="GZ107" s="4"/>
      <c r="HA107" s="4"/>
      <c r="HB107" s="4"/>
      <c r="HC107" s="4"/>
      <c r="HD107" s="4"/>
      <c r="HE107" s="4"/>
      <c r="HF107" s="4"/>
      <c r="HG107" s="14">
        <v>2</v>
      </c>
      <c r="HH107" s="7"/>
      <c r="HI107" s="7"/>
      <c r="HJ107" s="7"/>
      <c r="HK107" s="7"/>
      <c r="HL107" s="7"/>
      <c r="HM107" s="7"/>
      <c r="HN107" s="7"/>
      <c r="HO107" s="7"/>
      <c r="HP107" s="7"/>
      <c r="HQ107" s="7"/>
      <c r="HR107" s="7"/>
      <c r="HS107" s="7"/>
      <c r="HT107" s="7"/>
      <c r="HU107" s="7"/>
      <c r="HV107" s="7"/>
      <c r="HW107" s="7"/>
      <c r="HX107" s="7"/>
      <c r="HY107" s="7"/>
      <c r="HZ107" s="7"/>
      <c r="IA107" s="7"/>
      <c r="RT107" s="14">
        <v>2</v>
      </c>
      <c r="RU107" s="9"/>
      <c r="RV107" s="9"/>
      <c r="RW107" s="9"/>
      <c r="RX107" s="9"/>
      <c r="RY107" s="9"/>
      <c r="RZ107" s="9"/>
      <c r="SA107" s="9"/>
      <c r="SB107" s="9"/>
      <c r="SC107" s="9"/>
      <c r="SD107" s="9"/>
      <c r="SE107" s="9"/>
      <c r="SF107" s="9"/>
      <c r="SG107" s="9"/>
      <c r="SH107" s="9"/>
      <c r="SI107" s="9"/>
      <c r="SJ107" s="9"/>
      <c r="SK107" s="9"/>
      <c r="SL107" s="9"/>
      <c r="SM107" s="9"/>
      <c r="SN107" s="9"/>
    </row>
    <row r="108" spans="132:508">
      <c r="EB108" s="1"/>
      <c r="EC108" s="1"/>
      <c r="ED108" s="1"/>
      <c r="EE108" s="1"/>
      <c r="EF108" s="1"/>
      <c r="EG108" s="1"/>
      <c r="EH108" s="1"/>
      <c r="EI108" s="1"/>
      <c r="EJ108" s="1"/>
      <c r="EK108" s="1"/>
      <c r="EL108" s="1"/>
      <c r="EM108" s="1"/>
      <c r="EN108" s="1"/>
      <c r="EO108" s="1"/>
      <c r="EP108" s="1"/>
      <c r="EQ108" s="1"/>
      <c r="ER108" s="1"/>
      <c r="ES108" s="1"/>
      <c r="ET108" s="1"/>
      <c r="EU108" s="1"/>
      <c r="EV108" s="14">
        <v>2</v>
      </c>
      <c r="GM108" s="4"/>
      <c r="GN108" s="4"/>
      <c r="GO108" s="4"/>
      <c r="GP108" s="4"/>
      <c r="GQ108" s="4"/>
      <c r="GR108" s="4"/>
      <c r="GS108" s="4"/>
      <c r="GT108" s="4"/>
      <c r="GU108" s="4"/>
      <c r="GV108" s="4"/>
      <c r="GW108" s="4"/>
      <c r="GX108" s="4"/>
      <c r="GY108" s="4"/>
      <c r="GZ108" s="4"/>
      <c r="HA108" s="4"/>
      <c r="HB108" s="4"/>
      <c r="HC108" s="4"/>
      <c r="HD108" s="4"/>
      <c r="HE108" s="4"/>
      <c r="HF108" s="4"/>
      <c r="HG108" s="14">
        <v>2</v>
      </c>
      <c r="HH108" s="7"/>
      <c r="HI108" s="7"/>
      <c r="HJ108" s="7"/>
      <c r="HK108" s="7"/>
      <c r="HL108" s="7"/>
      <c r="HM108" s="7"/>
      <c r="HN108" s="7"/>
      <c r="HO108" s="7"/>
      <c r="HP108" s="7"/>
      <c r="HQ108" s="7"/>
      <c r="HR108" s="7"/>
      <c r="HS108" s="7"/>
      <c r="HT108" s="7"/>
      <c r="HU108" s="7"/>
      <c r="HV108" s="7"/>
      <c r="HW108" s="7"/>
      <c r="HX108" s="7"/>
      <c r="HY108" s="7"/>
      <c r="HZ108" s="7"/>
      <c r="IA108" s="7"/>
      <c r="RT108" s="14">
        <v>2</v>
      </c>
      <c r="RU108" s="9"/>
      <c r="RV108" s="9"/>
      <c r="RW108" s="9"/>
      <c r="RX108" s="9"/>
      <c r="RY108" s="9"/>
      <c r="RZ108" s="9"/>
      <c r="SA108" s="9"/>
      <c r="SB108" s="9"/>
      <c r="SC108" s="9"/>
      <c r="SD108" s="9"/>
      <c r="SE108" s="9"/>
      <c r="SF108" s="9"/>
      <c r="SG108" s="9"/>
      <c r="SH108" s="9"/>
      <c r="SI108" s="9"/>
      <c r="SJ108" s="9"/>
      <c r="SK108" s="9"/>
      <c r="SL108" s="9"/>
      <c r="SM108" s="9"/>
      <c r="SN108" s="9"/>
    </row>
    <row r="109" spans="132:508">
      <c r="EB109" s="1"/>
      <c r="EC109" s="1"/>
      <c r="ED109" s="1"/>
      <c r="EE109" s="1"/>
      <c r="EF109" s="1"/>
      <c r="EG109" s="1"/>
      <c r="EH109" s="1"/>
      <c r="EI109" s="1"/>
      <c r="EJ109" s="1"/>
      <c r="EK109" s="1"/>
      <c r="EL109" s="1"/>
      <c r="EM109" s="1"/>
      <c r="EN109" s="1"/>
      <c r="EO109" s="1"/>
      <c r="EP109" s="1"/>
      <c r="EQ109" s="1"/>
      <c r="ER109" s="1"/>
      <c r="ES109" s="1"/>
      <c r="ET109" s="1"/>
      <c r="EU109" s="1"/>
      <c r="EV109" s="14">
        <v>2</v>
      </c>
      <c r="GM109" s="4"/>
      <c r="GN109" s="4"/>
      <c r="GO109" s="4"/>
      <c r="GP109" s="4"/>
      <c r="GQ109" s="4"/>
      <c r="GR109" s="4"/>
      <c r="GS109" s="4"/>
      <c r="GT109" s="4"/>
      <c r="GU109" s="4"/>
      <c r="GV109" s="4"/>
      <c r="GW109" s="4"/>
      <c r="GX109" s="4"/>
      <c r="GY109" s="4"/>
      <c r="GZ109" s="4"/>
      <c r="HA109" s="4"/>
      <c r="HB109" s="4"/>
      <c r="HC109" s="4"/>
      <c r="HD109" s="4"/>
      <c r="HE109" s="4"/>
      <c r="HF109" s="4"/>
      <c r="HG109" s="14">
        <v>2</v>
      </c>
      <c r="HH109" s="7"/>
      <c r="HI109" s="7"/>
      <c r="HJ109" s="7"/>
      <c r="HK109" s="7"/>
      <c r="HL109" s="7"/>
      <c r="HM109" s="7"/>
      <c r="HN109" s="7"/>
      <c r="HO109" s="7"/>
      <c r="HP109" s="7"/>
      <c r="HQ109" s="7"/>
      <c r="HR109" s="7"/>
      <c r="HS109" s="7"/>
      <c r="HT109" s="7"/>
      <c r="HU109" s="7"/>
      <c r="HV109" s="7"/>
      <c r="HW109" s="7"/>
      <c r="HX109" s="7"/>
      <c r="HY109" s="7"/>
      <c r="HZ109" s="7"/>
      <c r="IA109" s="7"/>
      <c r="RT109" s="14">
        <v>2</v>
      </c>
      <c r="RU109" s="9"/>
      <c r="RV109" s="9"/>
      <c r="RW109" s="9"/>
      <c r="RX109" s="9"/>
      <c r="RY109" s="9"/>
      <c r="RZ109" s="9"/>
      <c r="SA109" s="9"/>
      <c r="SB109" s="9"/>
      <c r="SC109" s="9"/>
      <c r="SD109" s="9"/>
      <c r="SE109" s="9"/>
      <c r="SF109" s="9"/>
      <c r="SG109" s="9"/>
      <c r="SH109" s="9"/>
      <c r="SI109" s="9"/>
      <c r="SJ109" s="9"/>
      <c r="SK109" s="9"/>
      <c r="SL109" s="9"/>
      <c r="SM109" s="9"/>
      <c r="SN109" s="9"/>
    </row>
    <row r="110" spans="132:508">
      <c r="EB110" s="3"/>
      <c r="EC110" s="3"/>
      <c r="ED110" s="3"/>
      <c r="EE110" s="3"/>
      <c r="EF110" s="3"/>
      <c r="EG110" s="3"/>
      <c r="EH110" s="3"/>
      <c r="EI110" s="3"/>
      <c r="EJ110" s="3"/>
      <c r="EK110" s="3"/>
      <c r="EL110" s="3"/>
      <c r="EM110" s="3"/>
      <c r="EN110" s="3"/>
      <c r="EO110" s="3"/>
      <c r="EP110" s="3"/>
      <c r="EQ110" s="3"/>
      <c r="ER110" s="3"/>
      <c r="ES110" s="3"/>
      <c r="ET110" s="3"/>
      <c r="EU110" s="3"/>
      <c r="EV110" s="14">
        <v>2</v>
      </c>
      <c r="GM110" s="6"/>
      <c r="GN110" s="6"/>
      <c r="GO110" s="6"/>
      <c r="GP110" s="6"/>
      <c r="GQ110" s="6"/>
      <c r="GR110" s="6"/>
      <c r="GS110" s="6"/>
      <c r="GT110" s="6"/>
      <c r="GU110" s="6"/>
      <c r="GV110" s="6"/>
      <c r="GW110" s="6"/>
      <c r="GX110" s="6"/>
      <c r="GY110" s="6"/>
      <c r="GZ110" s="6"/>
      <c r="HA110" s="6"/>
      <c r="HB110" s="6"/>
      <c r="HC110" s="6"/>
      <c r="HD110" s="6"/>
      <c r="HE110" s="6"/>
      <c r="HF110" s="6"/>
      <c r="HG110" s="14">
        <v>2</v>
      </c>
      <c r="HH110" s="8"/>
      <c r="HI110" s="8"/>
      <c r="HJ110" s="8"/>
      <c r="HK110" s="8"/>
      <c r="HL110" s="8"/>
      <c r="HM110" s="8"/>
      <c r="HN110" s="8"/>
      <c r="HO110" s="8"/>
      <c r="HP110" s="8"/>
      <c r="HQ110" s="8"/>
      <c r="HR110" s="8"/>
      <c r="HS110" s="8"/>
      <c r="HT110" s="8"/>
      <c r="HU110" s="8"/>
      <c r="HV110" s="8"/>
      <c r="HW110" s="8"/>
      <c r="HX110" s="8"/>
      <c r="HY110" s="8"/>
      <c r="HZ110" s="8"/>
      <c r="IA110" s="8"/>
      <c r="RT110" s="14">
        <v>2</v>
      </c>
      <c r="RU110" s="10"/>
      <c r="RV110" s="10"/>
      <c r="RW110" s="10"/>
      <c r="RX110" s="10"/>
      <c r="RY110" s="10"/>
      <c r="RZ110" s="10"/>
      <c r="SA110" s="10"/>
      <c r="SB110" s="10"/>
      <c r="SC110" s="10"/>
      <c r="SD110" s="10"/>
      <c r="SE110" s="10"/>
      <c r="SF110" s="10"/>
      <c r="SG110" s="10"/>
      <c r="SH110" s="10"/>
      <c r="SI110" s="10"/>
      <c r="SJ110" s="10"/>
      <c r="SK110" s="10"/>
      <c r="SL110" s="10"/>
      <c r="SM110" s="10"/>
      <c r="SN110" s="10"/>
    </row>
    <row r="111" spans="132:508"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4">
        <v>2</v>
      </c>
      <c r="GM111" s="4"/>
      <c r="GN111" s="4"/>
      <c r="GO111" s="4"/>
      <c r="GP111" s="4"/>
      <c r="GQ111" s="4"/>
      <c r="GR111" s="4"/>
      <c r="GS111" s="4"/>
      <c r="GT111" s="4"/>
      <c r="GU111" s="4"/>
      <c r="GV111" s="4"/>
      <c r="GW111" s="4"/>
      <c r="GX111" s="4"/>
      <c r="GY111" s="4"/>
      <c r="GZ111" s="4"/>
      <c r="HA111" s="4"/>
      <c r="HB111" s="4"/>
      <c r="HC111" s="4"/>
      <c r="HD111" s="4"/>
      <c r="HE111" s="4"/>
      <c r="HF111" s="4"/>
      <c r="HG111" s="14">
        <v>2</v>
      </c>
      <c r="HH111" s="7"/>
      <c r="HI111" s="7"/>
      <c r="HJ111" s="7"/>
      <c r="HK111" s="7"/>
      <c r="HL111" s="7"/>
      <c r="HM111" s="7"/>
      <c r="HN111" s="7"/>
      <c r="HO111" s="7"/>
      <c r="HP111" s="7"/>
      <c r="HQ111" s="7"/>
      <c r="HR111" s="7"/>
      <c r="HS111" s="7"/>
      <c r="HT111" s="7"/>
      <c r="HU111" s="7"/>
      <c r="HV111" s="7"/>
      <c r="HW111" s="7"/>
      <c r="HX111" s="7"/>
      <c r="HY111" s="7"/>
      <c r="HZ111" s="7"/>
      <c r="IA111" s="7"/>
      <c r="RT111" s="14">
        <v>2</v>
      </c>
      <c r="RU111" s="9"/>
      <c r="RV111" s="9"/>
      <c r="RW111" s="9"/>
      <c r="RX111" s="9"/>
      <c r="RY111" s="9"/>
      <c r="RZ111" s="9"/>
      <c r="SA111" s="9"/>
      <c r="SB111" s="9"/>
      <c r="SC111" s="9"/>
      <c r="SD111" s="9"/>
      <c r="SE111" s="9"/>
      <c r="SF111" s="9"/>
      <c r="SG111" s="9"/>
      <c r="SH111" s="9"/>
      <c r="SI111" s="9"/>
      <c r="SJ111" s="9"/>
      <c r="SK111" s="9"/>
      <c r="SL111" s="9"/>
      <c r="SM111" s="9"/>
      <c r="SN111" s="9"/>
    </row>
    <row r="112" spans="132:508">
      <c r="EB112" s="1"/>
      <c r="EC112" s="1"/>
      <c r="ED112" s="1"/>
      <c r="EE112" s="1"/>
      <c r="EF112" s="1"/>
      <c r="EG112" s="1"/>
      <c r="EH112" s="1"/>
      <c r="EI112" s="1"/>
      <c r="EJ112" s="1"/>
      <c r="EK112" s="1"/>
      <c r="EL112" s="1"/>
      <c r="EM112" s="1"/>
      <c r="EN112" s="1"/>
      <c r="EO112" s="1"/>
      <c r="EP112" s="1"/>
      <c r="EQ112" s="1"/>
      <c r="ER112" s="1"/>
      <c r="ES112" s="1"/>
      <c r="ET112" s="1"/>
      <c r="EU112" s="1"/>
      <c r="EV112" s="14">
        <v>2</v>
      </c>
      <c r="GM112" s="4"/>
      <c r="GN112" s="4"/>
      <c r="GO112" s="4"/>
      <c r="GP112" s="4"/>
      <c r="GQ112" s="4"/>
      <c r="GR112" s="4"/>
      <c r="GS112" s="4"/>
      <c r="GT112" s="4"/>
      <c r="GU112" s="4"/>
      <c r="GV112" s="4"/>
      <c r="GW112" s="4"/>
      <c r="GX112" s="4"/>
      <c r="GY112" s="4"/>
      <c r="GZ112" s="4"/>
      <c r="HA112" s="4"/>
      <c r="HB112" s="4"/>
      <c r="HC112" s="4"/>
      <c r="HD112" s="4"/>
      <c r="HE112" s="4"/>
      <c r="HF112" s="4"/>
      <c r="HG112" s="14">
        <v>2</v>
      </c>
      <c r="HH112" s="7"/>
      <c r="HI112" s="7"/>
      <c r="HJ112" s="7"/>
      <c r="HK112" s="7"/>
      <c r="HL112" s="7"/>
      <c r="HM112" s="7"/>
      <c r="HN112" s="7"/>
      <c r="HO112" s="7"/>
      <c r="HP112" s="7"/>
      <c r="HQ112" s="7"/>
      <c r="HR112" s="7"/>
      <c r="HS112" s="7"/>
      <c r="HT112" s="7"/>
      <c r="HU112" s="7"/>
      <c r="HV112" s="7"/>
      <c r="HW112" s="7"/>
      <c r="HX112" s="7"/>
      <c r="HY112" s="7"/>
      <c r="HZ112" s="7"/>
      <c r="IA112" s="7"/>
      <c r="RT112" s="14">
        <v>2</v>
      </c>
      <c r="RU112" s="9"/>
      <c r="RV112" s="9"/>
      <c r="RW112" s="9"/>
      <c r="RX112" s="9"/>
      <c r="RY112" s="9"/>
      <c r="RZ112" s="9"/>
      <c r="SA112" s="9"/>
      <c r="SB112" s="9"/>
      <c r="SC112" s="9"/>
      <c r="SD112" s="9"/>
      <c r="SE112" s="9"/>
      <c r="SF112" s="9"/>
      <c r="SG112" s="9"/>
      <c r="SH112" s="9"/>
      <c r="SI112" s="9"/>
      <c r="SJ112" s="9"/>
      <c r="SK112" s="9"/>
      <c r="SL112" s="9"/>
      <c r="SM112" s="9"/>
      <c r="SN112" s="9"/>
    </row>
    <row r="113" spans="132:508">
      <c r="EB113" s="1"/>
      <c r="EC113" s="1"/>
      <c r="ED113" s="1"/>
      <c r="EE113" s="1"/>
      <c r="EF113" s="1"/>
      <c r="EG113" s="1"/>
      <c r="EH113" s="1"/>
      <c r="EI113" s="1"/>
      <c r="EJ113" s="1"/>
      <c r="EK113" s="1"/>
      <c r="EL113" s="1"/>
      <c r="EM113" s="1"/>
      <c r="EN113" s="1"/>
      <c r="EO113" s="1"/>
      <c r="EP113" s="1"/>
      <c r="EQ113" s="1"/>
      <c r="ER113" s="1"/>
      <c r="ES113" s="1"/>
      <c r="ET113" s="1"/>
      <c r="EU113" s="1"/>
      <c r="EV113" s="14">
        <v>2</v>
      </c>
      <c r="GM113" s="4"/>
      <c r="GN113" s="4"/>
      <c r="GO113" s="4"/>
      <c r="GP113" s="4"/>
      <c r="GQ113" s="4"/>
      <c r="GR113" s="4"/>
      <c r="GS113" s="4"/>
      <c r="GT113" s="4"/>
      <c r="GU113" s="4"/>
      <c r="GV113" s="4"/>
      <c r="GW113" s="4"/>
      <c r="GX113" s="4"/>
      <c r="GY113" s="4"/>
      <c r="GZ113" s="4"/>
      <c r="HA113" s="4"/>
      <c r="HB113" s="4"/>
      <c r="HC113" s="4"/>
      <c r="HD113" s="4"/>
      <c r="HE113" s="4"/>
      <c r="HF113" s="4"/>
      <c r="HG113" s="14">
        <v>2</v>
      </c>
      <c r="HH113" s="7"/>
      <c r="HI113" s="7"/>
      <c r="HJ113" s="7"/>
      <c r="HK113" s="7"/>
      <c r="HL113" s="7"/>
      <c r="HM113" s="7"/>
      <c r="HN113" s="7"/>
      <c r="HO113" s="7"/>
      <c r="HP113" s="7"/>
      <c r="HQ113" s="7"/>
      <c r="HR113" s="7"/>
      <c r="HS113" s="7"/>
      <c r="HT113" s="7"/>
      <c r="HU113" s="7"/>
      <c r="HV113" s="7"/>
      <c r="HW113" s="7"/>
      <c r="HX113" s="7"/>
      <c r="HY113" s="7"/>
      <c r="HZ113" s="7"/>
      <c r="IA113" s="7"/>
      <c r="RT113" s="14">
        <v>2</v>
      </c>
      <c r="RU113" s="9"/>
      <c r="RV113" s="9"/>
      <c r="RW113" s="9"/>
      <c r="RX113" s="9"/>
      <c r="RY113" s="9"/>
      <c r="RZ113" s="9"/>
      <c r="SA113" s="9"/>
      <c r="SB113" s="9"/>
      <c r="SC113" s="9"/>
      <c r="SD113" s="9"/>
      <c r="SE113" s="9"/>
      <c r="SF113" s="9"/>
      <c r="SG113" s="9"/>
      <c r="SH113" s="9"/>
      <c r="SI113" s="9"/>
      <c r="SJ113" s="9"/>
      <c r="SK113" s="9"/>
      <c r="SL113" s="9"/>
      <c r="SM113" s="9"/>
      <c r="SN113" s="9"/>
    </row>
    <row r="114" spans="132:508">
      <c r="EB114" s="1"/>
      <c r="EC114" s="1"/>
      <c r="ED114" s="1"/>
      <c r="EE114" s="1"/>
      <c r="EF114" s="1"/>
      <c r="EG114" s="1"/>
      <c r="EH114" s="1"/>
      <c r="EI114" s="1"/>
      <c r="EJ114" s="1"/>
      <c r="EK114" s="1"/>
      <c r="EL114" s="1"/>
      <c r="EM114" s="1"/>
      <c r="EN114" s="1"/>
      <c r="EO114" s="1"/>
      <c r="EP114" s="1"/>
      <c r="EQ114" s="1"/>
      <c r="ER114" s="1"/>
      <c r="ES114" s="1"/>
      <c r="ET114" s="1"/>
      <c r="EU114" s="1"/>
      <c r="EV114" s="14">
        <v>2</v>
      </c>
      <c r="GM114" s="4"/>
      <c r="GN114" s="4"/>
      <c r="GO114" s="4"/>
      <c r="GP114" s="4"/>
      <c r="GQ114" s="4"/>
      <c r="GR114" s="4"/>
      <c r="GS114" s="4"/>
      <c r="GT114" s="4"/>
      <c r="GU114" s="4"/>
      <c r="GV114" s="4"/>
      <c r="GW114" s="4"/>
      <c r="GX114" s="4"/>
      <c r="GY114" s="4"/>
      <c r="GZ114" s="4"/>
      <c r="HA114" s="4"/>
      <c r="HB114" s="4"/>
      <c r="HC114" s="4"/>
      <c r="HD114" s="4"/>
      <c r="HE114" s="4"/>
      <c r="HF114" s="4"/>
      <c r="HG114" s="14">
        <v>2</v>
      </c>
      <c r="HH114" s="7"/>
      <c r="HI114" s="7"/>
      <c r="HJ114" s="7"/>
      <c r="HK114" s="7"/>
      <c r="HL114" s="7"/>
      <c r="HM114" s="7"/>
      <c r="HN114" s="7"/>
      <c r="HO114" s="7"/>
      <c r="HP114" s="7"/>
      <c r="HQ114" s="7"/>
      <c r="HR114" s="7"/>
      <c r="HS114" s="7"/>
      <c r="HT114" s="7"/>
      <c r="HU114" s="7"/>
      <c r="HV114" s="7"/>
      <c r="HW114" s="7"/>
      <c r="HX114" s="7"/>
      <c r="HY114" s="7"/>
      <c r="HZ114" s="7"/>
      <c r="IA114" s="7"/>
      <c r="RT114" s="14">
        <v>2</v>
      </c>
      <c r="RU114" s="9"/>
      <c r="RV114" s="9"/>
      <c r="RW114" s="9"/>
      <c r="RX114" s="9"/>
      <c r="RY114" s="9"/>
      <c r="RZ114" s="9"/>
      <c r="SA114" s="9"/>
      <c r="SB114" s="9"/>
      <c r="SC114" s="9"/>
      <c r="SD114" s="9"/>
      <c r="SE114" s="9"/>
      <c r="SF114" s="9"/>
      <c r="SG114" s="9"/>
      <c r="SH114" s="9"/>
      <c r="SI114" s="9"/>
      <c r="SJ114" s="9"/>
      <c r="SK114" s="9"/>
      <c r="SL114" s="9"/>
      <c r="SM114" s="9"/>
      <c r="SN114" s="9"/>
    </row>
    <row r="115" spans="132:508">
      <c r="EB115" s="1"/>
      <c r="EC115" s="1"/>
      <c r="ED115" s="1"/>
      <c r="EE115" s="1"/>
      <c r="EF115" s="1"/>
      <c r="EG115" s="1"/>
      <c r="EH115" s="1"/>
      <c r="EI115" s="1"/>
      <c r="EJ115" s="1"/>
      <c r="EK115" s="1"/>
      <c r="EL115" s="1"/>
      <c r="EM115" s="1"/>
      <c r="EN115" s="1"/>
      <c r="EO115" s="1"/>
      <c r="EP115" s="1"/>
      <c r="EQ115" s="1"/>
      <c r="ER115" s="1"/>
      <c r="ES115" s="1"/>
      <c r="ET115" s="1"/>
      <c r="EU115" s="1"/>
      <c r="EV115" s="14">
        <v>2</v>
      </c>
      <c r="GM115" s="4"/>
      <c r="GN115" s="4"/>
      <c r="GO115" s="4"/>
      <c r="GP115" s="4"/>
      <c r="GQ115" s="4"/>
      <c r="GR115" s="4"/>
      <c r="GS115" s="4"/>
      <c r="GT115" s="4"/>
      <c r="GU115" s="4"/>
      <c r="GV115" s="4"/>
      <c r="GW115" s="4"/>
      <c r="GX115" s="4"/>
      <c r="GY115" s="4"/>
      <c r="GZ115" s="4"/>
      <c r="HA115" s="4"/>
      <c r="HB115" s="4"/>
      <c r="HC115" s="4"/>
      <c r="HD115" s="4"/>
      <c r="HE115" s="4"/>
      <c r="HF115" s="4"/>
      <c r="HG115" s="14">
        <v>2</v>
      </c>
      <c r="HH115" s="7"/>
      <c r="HI115" s="7"/>
      <c r="HJ115" s="7"/>
      <c r="HK115" s="7"/>
      <c r="HL115" s="7"/>
      <c r="HM115" s="7"/>
      <c r="HN115" s="7"/>
      <c r="HO115" s="7"/>
      <c r="HP115" s="7"/>
      <c r="HQ115" s="7"/>
      <c r="HR115" s="7"/>
      <c r="HS115" s="7"/>
      <c r="HT115" s="7"/>
      <c r="HU115" s="7"/>
      <c r="HV115" s="7"/>
      <c r="HW115" s="7"/>
      <c r="HX115" s="7"/>
      <c r="HY115" s="7"/>
      <c r="HZ115" s="7"/>
      <c r="IA115" s="7"/>
      <c r="RT115" s="14">
        <v>2</v>
      </c>
      <c r="RU115" s="9"/>
      <c r="RV115" s="9"/>
      <c r="RW115" s="9"/>
      <c r="RX115" s="9"/>
      <c r="RY115" s="9"/>
      <c r="RZ115" s="9"/>
      <c r="SA115" s="9"/>
      <c r="SB115" s="9"/>
      <c r="SC115" s="9"/>
      <c r="SD115" s="9"/>
      <c r="SE115" s="9"/>
      <c r="SF115" s="9"/>
      <c r="SG115" s="9"/>
      <c r="SH115" s="9"/>
      <c r="SI115" s="9"/>
      <c r="SJ115" s="9"/>
      <c r="SK115" s="9"/>
      <c r="SL115" s="9"/>
      <c r="SM115" s="9"/>
      <c r="SN115" s="9"/>
    </row>
    <row r="116" spans="132:508">
      <c r="EB116" s="3"/>
      <c r="EC116" s="3"/>
      <c r="ED116" s="3"/>
      <c r="EE116" s="3"/>
      <c r="EF116" s="3"/>
      <c r="EG116" s="3"/>
      <c r="EH116" s="3"/>
      <c r="EI116" s="3"/>
      <c r="EJ116" s="3"/>
      <c r="EK116" s="3"/>
      <c r="EL116" s="3"/>
      <c r="EM116" s="3"/>
      <c r="EN116" s="3"/>
      <c r="EO116" s="3"/>
      <c r="EP116" s="3"/>
      <c r="EQ116" s="3"/>
      <c r="ER116" s="3"/>
      <c r="ES116" s="3"/>
      <c r="ET116" s="3"/>
      <c r="EU116" s="3"/>
      <c r="EV116" s="14">
        <v>2</v>
      </c>
      <c r="GM116" s="6"/>
      <c r="GN116" s="6"/>
      <c r="GO116" s="6"/>
      <c r="GP116" s="6"/>
      <c r="GQ116" s="6"/>
      <c r="GR116" s="6"/>
      <c r="GS116" s="6"/>
      <c r="GT116" s="6"/>
      <c r="GU116" s="6"/>
      <c r="GV116" s="6"/>
      <c r="GW116" s="6"/>
      <c r="GX116" s="6"/>
      <c r="GY116" s="6"/>
      <c r="GZ116" s="6"/>
      <c r="HA116" s="6"/>
      <c r="HB116" s="6"/>
      <c r="HC116" s="6"/>
      <c r="HD116" s="6"/>
      <c r="HE116" s="6"/>
      <c r="HF116" s="6"/>
      <c r="HG116" s="14">
        <v>2</v>
      </c>
      <c r="HH116" s="8"/>
      <c r="HI116" s="8"/>
      <c r="HJ116" s="8"/>
      <c r="HK116" s="8"/>
      <c r="HL116" s="8"/>
      <c r="HM116" s="8"/>
      <c r="HN116" s="8"/>
      <c r="HO116" s="8"/>
      <c r="HP116" s="8"/>
      <c r="HQ116" s="8"/>
      <c r="HR116" s="8"/>
      <c r="HS116" s="8"/>
      <c r="HT116" s="8"/>
      <c r="HU116" s="8"/>
      <c r="HV116" s="8"/>
      <c r="HW116" s="8"/>
      <c r="HX116" s="8"/>
      <c r="HY116" s="8"/>
      <c r="HZ116" s="8"/>
      <c r="IA116" s="8"/>
      <c r="RT116" s="14">
        <v>2</v>
      </c>
      <c r="RU116" s="10"/>
      <c r="RV116" s="10"/>
      <c r="RW116" s="10"/>
      <c r="RX116" s="10"/>
      <c r="RY116" s="10"/>
      <c r="RZ116" s="10"/>
      <c r="SA116" s="10"/>
      <c r="SB116" s="10"/>
      <c r="SC116" s="10"/>
      <c r="SD116" s="10"/>
      <c r="SE116" s="10"/>
      <c r="SF116" s="10"/>
      <c r="SG116" s="10"/>
      <c r="SH116" s="10"/>
      <c r="SI116" s="10"/>
      <c r="SJ116" s="10"/>
      <c r="SK116" s="10"/>
      <c r="SL116" s="10"/>
      <c r="SM116" s="10"/>
      <c r="SN116" s="10"/>
    </row>
    <row r="117" spans="132:508">
      <c r="EB117" s="1"/>
      <c r="EC117" s="1"/>
      <c r="ED117" s="1"/>
      <c r="EE117" s="1"/>
      <c r="EF117" s="1"/>
      <c r="EG117" s="1"/>
      <c r="EH117" s="1"/>
      <c r="EI117" s="1"/>
      <c r="EJ117" s="1"/>
      <c r="EK117" s="1"/>
      <c r="EL117" s="1"/>
      <c r="EM117" s="1"/>
      <c r="EN117" s="1"/>
      <c r="EO117" s="1"/>
      <c r="EP117" s="1"/>
      <c r="EQ117" s="1"/>
      <c r="ER117" s="1"/>
      <c r="ES117" s="1"/>
      <c r="ET117" s="1"/>
      <c r="EU117" s="1"/>
      <c r="EV117" s="14">
        <v>2</v>
      </c>
      <c r="GM117" s="4"/>
      <c r="GN117" s="4"/>
      <c r="GO117" s="4"/>
      <c r="GP117" s="4"/>
      <c r="GQ117" s="4"/>
      <c r="GR117" s="4"/>
      <c r="GS117" s="4"/>
      <c r="GT117" s="4"/>
      <c r="GU117" s="4"/>
      <c r="GV117" s="4"/>
      <c r="GW117" s="4"/>
      <c r="GX117" s="4"/>
      <c r="GY117" s="4"/>
      <c r="GZ117" s="4"/>
      <c r="HA117" s="4"/>
      <c r="HB117" s="4"/>
      <c r="HC117" s="4"/>
      <c r="HD117" s="4"/>
      <c r="HE117" s="4"/>
      <c r="HF117" s="4"/>
      <c r="HG117" s="14">
        <v>2</v>
      </c>
      <c r="HH117" s="7"/>
      <c r="HI117" s="7"/>
      <c r="HJ117" s="7"/>
      <c r="HK117" s="7"/>
      <c r="HL117" s="7"/>
      <c r="HM117" s="7"/>
      <c r="HN117" s="7"/>
      <c r="HO117" s="7"/>
      <c r="HP117" s="7"/>
      <c r="HQ117" s="7"/>
      <c r="HR117" s="7"/>
      <c r="HS117" s="7"/>
      <c r="HT117" s="7"/>
      <c r="HU117" s="7"/>
      <c r="HV117" s="7"/>
      <c r="HW117" s="7"/>
      <c r="HX117" s="7"/>
      <c r="HY117" s="7"/>
      <c r="HZ117" s="7"/>
      <c r="IA117" s="7"/>
      <c r="RT117" s="14">
        <v>2</v>
      </c>
      <c r="RU117" s="9"/>
      <c r="RV117" s="9"/>
      <c r="RW117" s="9"/>
      <c r="RX117" s="9"/>
      <c r="RY117" s="9"/>
      <c r="RZ117" s="9"/>
      <c r="SA117" s="9"/>
      <c r="SB117" s="9"/>
      <c r="SC117" s="9"/>
      <c r="SD117" s="9"/>
      <c r="SE117" s="9"/>
      <c r="SF117" s="9"/>
      <c r="SG117" s="9"/>
      <c r="SH117" s="9"/>
      <c r="SI117" s="9"/>
      <c r="SJ117" s="9"/>
      <c r="SK117" s="9"/>
      <c r="SL117" s="9"/>
      <c r="SM117" s="9"/>
      <c r="SN117" s="9"/>
    </row>
    <row r="118" spans="132:508">
      <c r="EB118" s="1"/>
      <c r="EC118" s="1"/>
      <c r="ED118" s="1"/>
      <c r="EE118" s="1"/>
      <c r="EF118" s="1"/>
      <c r="EG118" s="1"/>
      <c r="EH118" s="1"/>
      <c r="EI118" s="1"/>
      <c r="EJ118" s="1"/>
      <c r="EK118" s="1"/>
      <c r="EL118" s="1"/>
      <c r="EM118" s="1"/>
      <c r="EN118" s="1"/>
      <c r="EO118" s="1"/>
      <c r="EP118" s="1"/>
      <c r="EQ118" s="1"/>
      <c r="ER118" s="1"/>
      <c r="ES118" s="1"/>
      <c r="ET118" s="1"/>
      <c r="EU118" s="1"/>
      <c r="EV118" s="14">
        <v>2</v>
      </c>
      <c r="GM118" s="4"/>
      <c r="GN118" s="4"/>
      <c r="GO118" s="4"/>
      <c r="GP118" s="4"/>
      <c r="GQ118" s="4"/>
      <c r="GR118" s="4"/>
      <c r="GS118" s="4"/>
      <c r="GT118" s="4"/>
      <c r="GU118" s="4"/>
      <c r="GV118" s="4"/>
      <c r="GW118" s="4"/>
      <c r="GX118" s="4"/>
      <c r="GY118" s="4"/>
      <c r="GZ118" s="4"/>
      <c r="HA118" s="4"/>
      <c r="HB118" s="4"/>
      <c r="HC118" s="4"/>
      <c r="HD118" s="4"/>
      <c r="HE118" s="4"/>
      <c r="HF118" s="4"/>
      <c r="HG118" s="14">
        <v>2</v>
      </c>
      <c r="HH118" s="7"/>
      <c r="HI118" s="7"/>
      <c r="HJ118" s="7"/>
      <c r="HK118" s="7"/>
      <c r="HL118" s="7"/>
      <c r="HM118" s="7"/>
      <c r="HN118" s="7"/>
      <c r="HO118" s="7"/>
      <c r="HP118" s="7"/>
      <c r="HQ118" s="7"/>
      <c r="HR118" s="7"/>
      <c r="HS118" s="7"/>
      <c r="HT118" s="7"/>
      <c r="HU118" s="7"/>
      <c r="HV118" s="7"/>
      <c r="HW118" s="7"/>
      <c r="HX118" s="7"/>
      <c r="HY118" s="7"/>
      <c r="HZ118" s="7"/>
      <c r="IA118" s="7"/>
      <c r="RT118" s="14">
        <v>2</v>
      </c>
      <c r="RU118" s="9"/>
      <c r="RV118" s="9"/>
      <c r="RW118" s="9"/>
      <c r="RX118" s="9"/>
      <c r="RY118" s="9"/>
      <c r="RZ118" s="9"/>
      <c r="SA118" s="9"/>
      <c r="SB118" s="9"/>
      <c r="SC118" s="9"/>
      <c r="SD118" s="9"/>
      <c r="SE118" s="9"/>
      <c r="SF118" s="9"/>
      <c r="SG118" s="9"/>
      <c r="SH118" s="9"/>
      <c r="SI118" s="9"/>
      <c r="SJ118" s="9"/>
      <c r="SK118" s="9"/>
      <c r="SL118" s="9"/>
      <c r="SM118" s="9"/>
      <c r="SN118" s="9"/>
    </row>
    <row r="119" spans="132:508">
      <c r="EB119" s="1"/>
      <c r="EC119" s="1"/>
      <c r="ED119" s="1"/>
      <c r="EE119" s="1"/>
      <c r="EF119" s="1"/>
      <c r="EG119" s="1"/>
      <c r="EH119" s="1"/>
      <c r="EI119" s="1"/>
      <c r="EJ119" s="1"/>
      <c r="EK119" s="1"/>
      <c r="EL119" s="1"/>
      <c r="EM119" s="1"/>
      <c r="EN119" s="1"/>
      <c r="EO119" s="1"/>
      <c r="EP119" s="1"/>
      <c r="EQ119" s="1"/>
      <c r="ER119" s="1"/>
      <c r="ES119" s="1"/>
      <c r="ET119" s="1"/>
      <c r="EU119" s="1"/>
      <c r="EV119" s="14">
        <v>2</v>
      </c>
      <c r="GM119" s="4"/>
      <c r="GN119" s="4"/>
      <c r="GO119" s="4"/>
      <c r="GP119" s="4"/>
      <c r="GQ119" s="4"/>
      <c r="GR119" s="4"/>
      <c r="GS119" s="4"/>
      <c r="GT119" s="4"/>
      <c r="GU119" s="4"/>
      <c r="GV119" s="4"/>
      <c r="GW119" s="4"/>
      <c r="GX119" s="4"/>
      <c r="GY119" s="4"/>
      <c r="GZ119" s="4"/>
      <c r="HA119" s="4"/>
      <c r="HB119" s="4"/>
      <c r="HC119" s="4"/>
      <c r="HD119" s="4"/>
      <c r="HE119" s="4"/>
      <c r="HF119" s="4"/>
      <c r="HG119" s="14">
        <v>2</v>
      </c>
      <c r="HH119" s="7"/>
      <c r="HI119" s="7"/>
      <c r="HJ119" s="7"/>
      <c r="HK119" s="7"/>
      <c r="HL119" s="7"/>
      <c r="HM119" s="7"/>
      <c r="HN119" s="7"/>
      <c r="HO119" s="7"/>
      <c r="HP119" s="7"/>
      <c r="HQ119" s="7"/>
      <c r="HR119" s="7"/>
      <c r="HS119" s="7"/>
      <c r="HT119" s="7"/>
      <c r="HU119" s="7"/>
      <c r="HV119" s="7"/>
      <c r="HW119" s="7"/>
      <c r="HX119" s="7"/>
      <c r="HY119" s="7"/>
      <c r="HZ119" s="7"/>
      <c r="IA119" s="7"/>
      <c r="RT119" s="14">
        <v>2</v>
      </c>
      <c r="RU119" s="9"/>
      <c r="RV119" s="9"/>
      <c r="RW119" s="9"/>
      <c r="RX119" s="9"/>
      <c r="RY119" s="9"/>
      <c r="RZ119" s="9"/>
      <c r="SA119" s="9"/>
      <c r="SB119" s="9"/>
      <c r="SC119" s="9"/>
      <c r="SD119" s="9"/>
      <c r="SE119" s="9"/>
      <c r="SF119" s="9"/>
      <c r="SG119" s="9"/>
      <c r="SH119" s="9"/>
      <c r="SI119" s="9"/>
      <c r="SJ119" s="9"/>
      <c r="SK119" s="9"/>
      <c r="SL119" s="9"/>
      <c r="SM119" s="9"/>
      <c r="SN119" s="9"/>
    </row>
    <row r="120" spans="132:508">
      <c r="EB120" s="1"/>
      <c r="EC120" s="1"/>
      <c r="ED120" s="1"/>
      <c r="EE120" s="1"/>
      <c r="EF120" s="1"/>
      <c r="EG120" s="1"/>
      <c r="EH120" s="1"/>
      <c r="EI120" s="1"/>
      <c r="EJ120" s="1"/>
      <c r="EK120" s="1"/>
      <c r="EL120" s="1"/>
      <c r="EM120" s="1"/>
      <c r="EN120" s="1"/>
      <c r="EO120" s="1"/>
      <c r="EP120" s="1"/>
      <c r="EQ120" s="1"/>
      <c r="ER120" s="1"/>
      <c r="ES120" s="1"/>
      <c r="ET120" s="1"/>
      <c r="EU120" s="1"/>
      <c r="EV120" s="14">
        <v>2</v>
      </c>
      <c r="GM120" s="4"/>
      <c r="GN120" s="4"/>
      <c r="GO120" s="4"/>
      <c r="GP120" s="4"/>
      <c r="GQ120" s="4"/>
      <c r="GR120" s="4"/>
      <c r="GS120" s="4"/>
      <c r="GT120" s="4"/>
      <c r="GU120" s="4"/>
      <c r="GV120" s="4"/>
      <c r="GW120" s="4"/>
      <c r="GX120" s="4"/>
      <c r="GY120" s="4"/>
      <c r="GZ120" s="4"/>
      <c r="HA120" s="4"/>
      <c r="HB120" s="4"/>
      <c r="HC120" s="4"/>
      <c r="HD120" s="4"/>
      <c r="HE120" s="4"/>
      <c r="HF120" s="4"/>
      <c r="HG120" s="14">
        <v>2</v>
      </c>
      <c r="HH120" s="7"/>
      <c r="HI120" s="7"/>
      <c r="HJ120" s="7"/>
      <c r="HK120" s="7"/>
      <c r="HL120" s="7"/>
      <c r="HM120" s="7"/>
      <c r="HN120" s="7"/>
      <c r="HO120" s="7"/>
      <c r="HP120" s="7"/>
      <c r="HQ120" s="7"/>
      <c r="HR120" s="7"/>
      <c r="HS120" s="7"/>
      <c r="HT120" s="7"/>
      <c r="HU120" s="7"/>
      <c r="HV120" s="7"/>
      <c r="HW120" s="7"/>
      <c r="HX120" s="7"/>
      <c r="HY120" s="7"/>
      <c r="HZ120" s="7"/>
      <c r="IA120" s="7"/>
      <c r="RT120" s="14">
        <v>2</v>
      </c>
      <c r="RU120" s="9"/>
      <c r="RV120" s="9"/>
      <c r="RW120" s="9"/>
      <c r="RX120" s="9"/>
      <c r="RY120" s="9"/>
      <c r="RZ120" s="9"/>
      <c r="SA120" s="9"/>
      <c r="SB120" s="9"/>
      <c r="SC120" s="9"/>
      <c r="SD120" s="9"/>
      <c r="SE120" s="9"/>
      <c r="SF120" s="9"/>
      <c r="SG120" s="9"/>
      <c r="SH120" s="9"/>
      <c r="SI120" s="9"/>
      <c r="SJ120" s="9"/>
      <c r="SK120" s="9"/>
      <c r="SL120" s="9"/>
      <c r="SM120" s="9"/>
      <c r="SN120" s="9"/>
    </row>
    <row r="121" spans="132:508">
      <c r="EB121" s="1"/>
      <c r="EC121" s="1"/>
      <c r="ED121" s="1"/>
      <c r="EE121" s="1"/>
      <c r="EF121" s="1"/>
      <c r="EG121" s="1"/>
      <c r="EH121" s="1"/>
      <c r="EI121" s="1"/>
      <c r="EJ121" s="1"/>
      <c r="EK121" s="1"/>
      <c r="EL121" s="1"/>
      <c r="EM121" s="1"/>
      <c r="EN121" s="1"/>
      <c r="EO121" s="1"/>
      <c r="EP121" s="1"/>
      <c r="EQ121" s="1"/>
      <c r="ER121" s="1"/>
      <c r="ES121" s="1"/>
      <c r="ET121" s="1"/>
      <c r="EU121" s="1"/>
      <c r="EV121" s="14">
        <v>2</v>
      </c>
      <c r="GM121" s="4"/>
      <c r="GN121" s="4"/>
      <c r="GO121" s="4"/>
      <c r="GP121" s="4"/>
      <c r="GQ121" s="4"/>
      <c r="GR121" s="4"/>
      <c r="GS121" s="4"/>
      <c r="GT121" s="4"/>
      <c r="GU121" s="4"/>
      <c r="GV121" s="4"/>
      <c r="GW121" s="4"/>
      <c r="GX121" s="4"/>
      <c r="GY121" s="4"/>
      <c r="GZ121" s="4"/>
      <c r="HA121" s="4"/>
      <c r="HB121" s="4"/>
      <c r="HC121" s="4"/>
      <c r="HD121" s="4"/>
      <c r="HE121" s="4"/>
      <c r="HF121" s="4"/>
      <c r="HG121" s="14">
        <v>2</v>
      </c>
      <c r="HH121" s="7"/>
      <c r="HI121" s="7"/>
      <c r="HJ121" s="7"/>
      <c r="HK121" s="7"/>
      <c r="HL121" s="7"/>
      <c r="HM121" s="7"/>
      <c r="HN121" s="7"/>
      <c r="HO121" s="7"/>
      <c r="HP121" s="7"/>
      <c r="HQ121" s="7"/>
      <c r="HR121" s="7"/>
      <c r="HS121" s="7"/>
      <c r="HT121" s="7"/>
      <c r="HU121" s="7"/>
      <c r="HV121" s="7"/>
      <c r="HW121" s="7"/>
      <c r="HX121" s="7"/>
      <c r="HY121" s="7"/>
      <c r="HZ121" s="7"/>
      <c r="IA121" s="7"/>
      <c r="RT121" s="14">
        <v>2</v>
      </c>
      <c r="RU121" s="9"/>
      <c r="RV121" s="9"/>
      <c r="RW121" s="9"/>
      <c r="RX121" s="9"/>
      <c r="RY121" s="9"/>
      <c r="RZ121" s="9"/>
      <c r="SA121" s="9"/>
      <c r="SB121" s="9"/>
      <c r="SC121" s="9"/>
      <c r="SD121" s="9"/>
      <c r="SE121" s="9"/>
      <c r="SF121" s="9"/>
      <c r="SG121" s="9"/>
      <c r="SH121" s="9"/>
      <c r="SI121" s="9"/>
      <c r="SJ121" s="9"/>
      <c r="SK121" s="9"/>
      <c r="SL121" s="9"/>
      <c r="SM121" s="9"/>
      <c r="SN121" s="9"/>
    </row>
    <row r="122" spans="132:508">
      <c r="EB122" s="3"/>
      <c r="EC122" s="3"/>
      <c r="ED122" s="3"/>
      <c r="EE122" s="3"/>
      <c r="EF122" s="3"/>
      <c r="EG122" s="3"/>
      <c r="EH122" s="3"/>
      <c r="EI122" s="3"/>
      <c r="EJ122" s="3"/>
      <c r="EK122" s="3"/>
      <c r="EL122" s="3"/>
      <c r="EM122" s="3"/>
      <c r="EN122" s="3"/>
      <c r="EO122" s="3"/>
      <c r="EP122" s="3"/>
      <c r="EQ122" s="3"/>
      <c r="ER122" s="3"/>
      <c r="ES122" s="3"/>
      <c r="ET122" s="3"/>
      <c r="EU122" s="3"/>
      <c r="EV122" s="14">
        <v>2</v>
      </c>
      <c r="GM122" s="6"/>
      <c r="GN122" s="6"/>
      <c r="GO122" s="6"/>
      <c r="GP122" s="6"/>
      <c r="GQ122" s="6"/>
      <c r="GR122" s="6"/>
      <c r="GS122" s="6"/>
      <c r="GT122" s="6"/>
      <c r="GU122" s="6"/>
      <c r="GV122" s="6"/>
      <c r="GW122" s="6"/>
      <c r="GX122" s="6"/>
      <c r="GY122" s="6"/>
      <c r="GZ122" s="6"/>
      <c r="HA122" s="6"/>
      <c r="HB122" s="6"/>
      <c r="HC122" s="6"/>
      <c r="HD122" s="6"/>
      <c r="HE122" s="6"/>
      <c r="HF122" s="6"/>
      <c r="HG122" s="14">
        <v>2</v>
      </c>
      <c r="HH122" s="8"/>
      <c r="HI122" s="8"/>
      <c r="HJ122" s="8"/>
      <c r="HK122" s="8"/>
      <c r="HL122" s="8"/>
      <c r="HM122" s="8"/>
      <c r="HN122" s="8"/>
      <c r="HO122" s="8"/>
      <c r="HP122" s="8"/>
      <c r="HQ122" s="8"/>
      <c r="HR122" s="8"/>
      <c r="HS122" s="8"/>
      <c r="HT122" s="8"/>
      <c r="HU122" s="8"/>
      <c r="HV122" s="8"/>
      <c r="HW122" s="8"/>
      <c r="HX122" s="8"/>
      <c r="HY122" s="8"/>
      <c r="HZ122" s="8"/>
      <c r="IA122" s="8"/>
      <c r="RT122" s="14">
        <v>2</v>
      </c>
      <c r="RU122" s="10"/>
      <c r="RV122" s="10"/>
      <c r="RW122" s="10"/>
      <c r="RX122" s="10"/>
      <c r="RY122" s="10"/>
      <c r="RZ122" s="10"/>
      <c r="SA122" s="10"/>
      <c r="SB122" s="10"/>
      <c r="SC122" s="10"/>
      <c r="SD122" s="10"/>
      <c r="SE122" s="10"/>
      <c r="SF122" s="10"/>
      <c r="SG122" s="10"/>
      <c r="SH122" s="10"/>
      <c r="SI122" s="10"/>
      <c r="SJ122" s="10"/>
      <c r="SK122" s="10"/>
      <c r="SL122" s="10"/>
      <c r="SM122" s="10"/>
      <c r="SN122" s="10"/>
    </row>
    <row r="123" spans="132:508">
      <c r="EB123" s="1"/>
      <c r="EC123" s="1"/>
      <c r="ED123" s="1"/>
      <c r="EE123" s="1"/>
      <c r="EF123" s="1"/>
      <c r="EG123" s="1"/>
      <c r="EH123" s="1"/>
      <c r="EI123" s="1"/>
      <c r="EJ123" s="1"/>
      <c r="EK123" s="1"/>
      <c r="EL123" s="1"/>
      <c r="EM123" s="1"/>
      <c r="EN123" s="1"/>
      <c r="EO123" s="1"/>
      <c r="EP123" s="1"/>
      <c r="EQ123" s="1"/>
      <c r="ER123" s="1"/>
      <c r="ES123" s="1"/>
      <c r="ET123" s="1"/>
      <c r="EU123" s="1"/>
      <c r="EV123" s="14">
        <v>2</v>
      </c>
      <c r="GM123" s="4"/>
      <c r="GN123" s="4"/>
      <c r="GO123" s="4"/>
      <c r="GP123" s="4"/>
      <c r="GQ123" s="4"/>
      <c r="GR123" s="4"/>
      <c r="GS123" s="4"/>
      <c r="GT123" s="4"/>
      <c r="GU123" s="4"/>
      <c r="GV123" s="4"/>
      <c r="GW123" s="4"/>
      <c r="GX123" s="4"/>
      <c r="GY123" s="4"/>
      <c r="GZ123" s="4"/>
      <c r="HA123" s="4"/>
      <c r="HB123" s="4"/>
      <c r="HC123" s="4"/>
      <c r="HD123" s="4"/>
      <c r="HE123" s="4"/>
      <c r="HF123" s="4"/>
      <c r="HG123" s="14">
        <v>2</v>
      </c>
      <c r="HH123" s="7"/>
      <c r="HI123" s="7"/>
      <c r="HJ123" s="7"/>
      <c r="HK123" s="7"/>
      <c r="HL123" s="7"/>
      <c r="HM123" s="7"/>
      <c r="HN123" s="7"/>
      <c r="HO123" s="7"/>
      <c r="HP123" s="7"/>
      <c r="HQ123" s="7"/>
      <c r="HR123" s="7"/>
      <c r="HS123" s="7"/>
      <c r="HT123" s="7"/>
      <c r="HU123" s="7"/>
      <c r="HV123" s="7"/>
      <c r="HW123" s="7"/>
      <c r="HX123" s="7"/>
      <c r="HY123" s="7"/>
      <c r="HZ123" s="7"/>
      <c r="IA123" s="7"/>
      <c r="RT123" s="14">
        <v>2</v>
      </c>
      <c r="RU123" s="9"/>
      <c r="RV123" s="9"/>
      <c r="RW123" s="9"/>
      <c r="RX123" s="9"/>
      <c r="RY123" s="9"/>
      <c r="RZ123" s="9"/>
      <c r="SA123" s="9"/>
      <c r="SB123" s="9"/>
      <c r="SC123" s="9"/>
      <c r="SD123" s="9"/>
      <c r="SE123" s="9"/>
      <c r="SF123" s="9"/>
      <c r="SG123" s="9"/>
      <c r="SH123" s="9"/>
      <c r="SI123" s="9"/>
      <c r="SJ123" s="9"/>
      <c r="SK123" s="9"/>
      <c r="SL123" s="9"/>
      <c r="SM123" s="9"/>
      <c r="SN123" s="9"/>
    </row>
    <row r="124" spans="132:508"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4">
        <v>2</v>
      </c>
      <c r="GM124" s="4"/>
      <c r="GN124" s="4"/>
      <c r="GO124" s="4"/>
      <c r="GP124" s="4"/>
      <c r="GQ124" s="4"/>
      <c r="GR124" s="4"/>
      <c r="GS124" s="4"/>
      <c r="GT124" s="4"/>
      <c r="GU124" s="4"/>
      <c r="GV124" s="4"/>
      <c r="GW124" s="4"/>
      <c r="GX124" s="4"/>
      <c r="GY124" s="4"/>
      <c r="GZ124" s="4"/>
      <c r="HA124" s="4"/>
      <c r="HB124" s="4"/>
      <c r="HC124" s="4"/>
      <c r="HD124" s="4"/>
      <c r="HE124" s="4"/>
      <c r="HF124" s="4"/>
      <c r="HG124" s="14">
        <v>2</v>
      </c>
      <c r="HH124" s="7"/>
      <c r="HI124" s="7"/>
      <c r="HJ124" s="7"/>
      <c r="HK124" s="7"/>
      <c r="HL124" s="7"/>
      <c r="HM124" s="7"/>
      <c r="HN124" s="7"/>
      <c r="HO124" s="7"/>
      <c r="HP124" s="7"/>
      <c r="HQ124" s="7"/>
      <c r="HR124" s="7"/>
      <c r="HS124" s="7"/>
      <c r="HT124" s="7"/>
      <c r="HU124" s="7"/>
      <c r="HV124" s="7"/>
      <c r="HW124" s="7"/>
      <c r="HX124" s="7"/>
      <c r="HY124" s="7"/>
      <c r="HZ124" s="7"/>
      <c r="IA124" s="7"/>
      <c r="RT124" s="14">
        <v>2</v>
      </c>
      <c r="RU124" s="9"/>
      <c r="RV124" s="9"/>
      <c r="RW124" s="9"/>
      <c r="RX124" s="9"/>
      <c r="RY124" s="9"/>
      <c r="RZ124" s="9"/>
      <c r="SA124" s="9"/>
      <c r="SB124" s="9"/>
      <c r="SC124" s="9"/>
      <c r="SD124" s="9"/>
      <c r="SE124" s="9"/>
      <c r="SF124" s="9"/>
      <c r="SG124" s="9"/>
      <c r="SH124" s="9"/>
      <c r="SI124" s="9"/>
      <c r="SJ124" s="9"/>
      <c r="SK124" s="9"/>
      <c r="SL124" s="9"/>
      <c r="SM124" s="9"/>
      <c r="SN124" s="9"/>
    </row>
    <row r="125" spans="132:508"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4">
        <v>2</v>
      </c>
      <c r="GM125" s="4"/>
      <c r="GN125" s="4"/>
      <c r="GO125" s="4"/>
      <c r="GP125" s="4"/>
      <c r="GQ125" s="4"/>
      <c r="GR125" s="4"/>
      <c r="GS125" s="4"/>
      <c r="GT125" s="4"/>
      <c r="GU125" s="4"/>
      <c r="GV125" s="4"/>
      <c r="GW125" s="4"/>
      <c r="GX125" s="4"/>
      <c r="GY125" s="4"/>
      <c r="GZ125" s="4"/>
      <c r="HA125" s="4"/>
      <c r="HB125" s="4"/>
      <c r="HC125" s="4"/>
      <c r="HD125" s="4"/>
      <c r="HE125" s="4"/>
      <c r="HF125" s="4"/>
      <c r="HG125" s="14">
        <v>2</v>
      </c>
      <c r="HH125" s="7"/>
      <c r="HI125" s="7"/>
      <c r="HJ125" s="7"/>
      <c r="HK125" s="7"/>
      <c r="HL125" s="7"/>
      <c r="HM125" s="7"/>
      <c r="HN125" s="7"/>
      <c r="HO125" s="7"/>
      <c r="HP125" s="7"/>
      <c r="HQ125" s="7"/>
      <c r="HR125" s="7"/>
      <c r="HS125" s="7"/>
      <c r="HT125" s="7"/>
      <c r="HU125" s="7"/>
      <c r="HV125" s="7"/>
      <c r="HW125" s="7"/>
      <c r="HX125" s="7"/>
      <c r="HY125" s="7"/>
      <c r="HZ125" s="7"/>
      <c r="IA125" s="7"/>
      <c r="RT125" s="14">
        <v>2</v>
      </c>
      <c r="RU125" s="9"/>
      <c r="RV125" s="9"/>
      <c r="RW125" s="9"/>
      <c r="RX125" s="9"/>
      <c r="RY125" s="9"/>
      <c r="RZ125" s="9"/>
      <c r="SA125" s="9"/>
      <c r="SB125" s="9"/>
      <c r="SC125" s="9"/>
      <c r="SD125" s="9"/>
      <c r="SE125" s="9"/>
      <c r="SF125" s="9"/>
      <c r="SG125" s="9"/>
      <c r="SH125" s="9"/>
      <c r="SI125" s="9"/>
      <c r="SJ125" s="9"/>
      <c r="SK125" s="9"/>
      <c r="SL125" s="9"/>
      <c r="SM125" s="9"/>
      <c r="SN125" s="9"/>
    </row>
    <row r="126" spans="132:508"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4">
        <v>2</v>
      </c>
      <c r="GM126" s="4"/>
      <c r="GN126" s="4"/>
      <c r="GO126" s="4"/>
      <c r="GP126" s="4"/>
      <c r="GQ126" s="4"/>
      <c r="GR126" s="4"/>
      <c r="GS126" s="4"/>
      <c r="GT126" s="4"/>
      <c r="GU126" s="4"/>
      <c r="GV126" s="4"/>
      <c r="GW126" s="4"/>
      <c r="GX126" s="4"/>
      <c r="GY126" s="4"/>
      <c r="GZ126" s="4"/>
      <c r="HA126" s="4"/>
      <c r="HB126" s="4"/>
      <c r="HC126" s="4"/>
      <c r="HD126" s="4"/>
      <c r="HE126" s="4"/>
      <c r="HF126" s="4"/>
      <c r="HG126" s="14">
        <v>2</v>
      </c>
      <c r="HH126" s="7"/>
      <c r="HI126" s="7"/>
      <c r="HJ126" s="7"/>
      <c r="HK126" s="7"/>
      <c r="HL126" s="7"/>
      <c r="HM126" s="7"/>
      <c r="HN126" s="7"/>
      <c r="HO126" s="7"/>
      <c r="HP126" s="7"/>
      <c r="HQ126" s="7"/>
      <c r="HR126" s="7"/>
      <c r="HS126" s="7"/>
      <c r="HT126" s="7"/>
      <c r="HU126" s="7"/>
      <c r="HV126" s="7"/>
      <c r="HW126" s="7"/>
      <c r="HX126" s="7"/>
      <c r="HY126" s="7"/>
      <c r="HZ126" s="7"/>
      <c r="IA126" s="7"/>
      <c r="RT126" s="14">
        <v>2</v>
      </c>
      <c r="RU126" s="9"/>
      <c r="RV126" s="9"/>
      <c r="RW126" s="9"/>
      <c r="RX126" s="9"/>
      <c r="RY126" s="9"/>
      <c r="RZ126" s="9"/>
      <c r="SA126" s="9"/>
      <c r="SB126" s="9"/>
      <c r="SC126" s="9"/>
      <c r="SD126" s="9"/>
      <c r="SE126" s="9"/>
      <c r="SF126" s="9"/>
      <c r="SG126" s="9"/>
      <c r="SH126" s="9"/>
      <c r="SI126" s="9"/>
      <c r="SJ126" s="9"/>
      <c r="SK126" s="9"/>
      <c r="SL126" s="9"/>
      <c r="SM126" s="9"/>
      <c r="SN126" s="9"/>
    </row>
    <row r="127" spans="132:508"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4">
        <v>2</v>
      </c>
      <c r="GM127" s="4"/>
      <c r="GN127" s="4"/>
      <c r="GO127" s="4"/>
      <c r="GP127" s="4"/>
      <c r="GQ127" s="4"/>
      <c r="GR127" s="4"/>
      <c r="GS127" s="4"/>
      <c r="GT127" s="4"/>
      <c r="GU127" s="4"/>
      <c r="GV127" s="4"/>
      <c r="GW127" s="4"/>
      <c r="GX127" s="4"/>
      <c r="GY127" s="4"/>
      <c r="GZ127" s="4"/>
      <c r="HA127" s="4"/>
      <c r="HB127" s="4"/>
      <c r="HC127" s="4"/>
      <c r="HD127" s="4"/>
      <c r="HE127" s="4"/>
      <c r="HF127" s="4"/>
      <c r="HG127" s="14">
        <v>2</v>
      </c>
      <c r="HH127" s="7"/>
      <c r="HI127" s="7"/>
      <c r="HJ127" s="7"/>
      <c r="HK127" s="7"/>
      <c r="HL127" s="7"/>
      <c r="HM127" s="7"/>
      <c r="HN127" s="7"/>
      <c r="HO127" s="7"/>
      <c r="HP127" s="7"/>
      <c r="HQ127" s="7"/>
      <c r="HR127" s="7"/>
      <c r="HS127" s="7"/>
      <c r="HT127" s="7"/>
      <c r="HU127" s="7"/>
      <c r="HV127" s="7"/>
      <c r="HW127" s="7"/>
      <c r="HX127" s="7"/>
      <c r="HY127" s="7"/>
      <c r="HZ127" s="7"/>
      <c r="IA127" s="7"/>
      <c r="RT127" s="14">
        <v>2</v>
      </c>
      <c r="RU127" s="9"/>
      <c r="RV127" s="9"/>
      <c r="RW127" s="9"/>
      <c r="RX127" s="9"/>
      <c r="RY127" s="9"/>
      <c r="RZ127" s="9"/>
      <c r="SA127" s="9"/>
      <c r="SB127" s="9"/>
      <c r="SC127" s="9"/>
      <c r="SD127" s="9"/>
      <c r="SE127" s="9"/>
      <c r="SF127" s="9"/>
      <c r="SG127" s="9"/>
      <c r="SH127" s="9"/>
      <c r="SI127" s="9"/>
      <c r="SJ127" s="9"/>
      <c r="SK127" s="9"/>
      <c r="SL127" s="9"/>
      <c r="SM127" s="9"/>
      <c r="SN127" s="9"/>
    </row>
    <row r="128" spans="132:508">
      <c r="EB128" s="3"/>
      <c r="EC128" s="3"/>
      <c r="ED128" s="3"/>
      <c r="EE128" s="3"/>
      <c r="EF128" s="3"/>
      <c r="EG128" s="3"/>
      <c r="EH128" s="3"/>
      <c r="EI128" s="3"/>
      <c r="EJ128" s="3"/>
      <c r="EK128" s="3"/>
      <c r="EL128" s="3"/>
      <c r="EM128" s="3"/>
      <c r="EN128" s="3"/>
      <c r="EO128" s="3"/>
      <c r="EP128" s="3"/>
      <c r="EQ128" s="3"/>
      <c r="ER128" s="3"/>
      <c r="ES128" s="3"/>
      <c r="ET128" s="3"/>
      <c r="EU128" s="3"/>
      <c r="EV128" s="14">
        <v>2</v>
      </c>
      <c r="GM128" s="6"/>
      <c r="GN128" s="6"/>
      <c r="GO128" s="6"/>
      <c r="GP128" s="6"/>
      <c r="GQ128" s="6"/>
      <c r="GR128" s="6"/>
      <c r="GS128" s="6"/>
      <c r="GT128" s="6"/>
      <c r="GU128" s="6"/>
      <c r="GV128" s="6"/>
      <c r="GW128" s="6"/>
      <c r="GX128" s="6"/>
      <c r="GY128" s="6"/>
      <c r="GZ128" s="6"/>
      <c r="HA128" s="6"/>
      <c r="HB128" s="6"/>
      <c r="HC128" s="6"/>
      <c r="HD128" s="6"/>
      <c r="HE128" s="6"/>
      <c r="HF128" s="6"/>
      <c r="HG128" s="14">
        <v>2</v>
      </c>
      <c r="HH128" s="8"/>
      <c r="HI128" s="8"/>
      <c r="HJ128" s="8"/>
      <c r="HK128" s="8"/>
      <c r="HL128" s="8"/>
      <c r="HM128" s="8"/>
      <c r="HN128" s="8"/>
      <c r="HO128" s="8"/>
      <c r="HP128" s="8"/>
      <c r="HQ128" s="8"/>
      <c r="HR128" s="8"/>
      <c r="HS128" s="8"/>
      <c r="HT128" s="8"/>
      <c r="HU128" s="8"/>
      <c r="HV128" s="8"/>
      <c r="HW128" s="8"/>
      <c r="HX128" s="8"/>
      <c r="HY128" s="8"/>
      <c r="HZ128" s="8"/>
      <c r="IA128" s="8"/>
      <c r="RT128" s="14">
        <v>2</v>
      </c>
      <c r="RU128" s="10"/>
      <c r="RV128" s="10"/>
      <c r="RW128" s="10"/>
      <c r="RX128" s="10"/>
      <c r="RY128" s="10"/>
      <c r="RZ128" s="10"/>
      <c r="SA128" s="10"/>
      <c r="SB128" s="10"/>
      <c r="SC128" s="10"/>
      <c r="SD128" s="10"/>
      <c r="SE128" s="10"/>
      <c r="SF128" s="10"/>
      <c r="SG128" s="10"/>
      <c r="SH128" s="10"/>
      <c r="SI128" s="10"/>
      <c r="SJ128" s="10"/>
      <c r="SK128" s="10"/>
      <c r="SL128" s="10"/>
      <c r="SM128" s="10"/>
      <c r="SN128" s="10"/>
    </row>
    <row r="129" spans="132:508"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4">
        <v>2</v>
      </c>
      <c r="GM129" s="4"/>
      <c r="GN129" s="4"/>
      <c r="GO129" s="4"/>
      <c r="GP129" s="4"/>
      <c r="GQ129" s="4"/>
      <c r="GR129" s="4"/>
      <c r="GS129" s="4"/>
      <c r="GT129" s="4"/>
      <c r="GU129" s="4"/>
      <c r="GV129" s="4"/>
      <c r="GW129" s="4"/>
      <c r="GX129" s="4"/>
      <c r="GY129" s="4"/>
      <c r="GZ129" s="4"/>
      <c r="HA129" s="4"/>
      <c r="HB129" s="4"/>
      <c r="HC129" s="4"/>
      <c r="HD129" s="4"/>
      <c r="HE129" s="4"/>
      <c r="HF129" s="4"/>
      <c r="HG129" s="14">
        <v>2</v>
      </c>
      <c r="HH129" s="7"/>
      <c r="HI129" s="7"/>
      <c r="HJ129" s="7"/>
      <c r="HK129" s="7"/>
      <c r="HL129" s="7"/>
      <c r="HM129" s="7"/>
      <c r="HN129" s="7"/>
      <c r="HO129" s="7"/>
      <c r="HP129" s="7"/>
      <c r="HQ129" s="7"/>
      <c r="HR129" s="7"/>
      <c r="HS129" s="7"/>
      <c r="HT129" s="7"/>
      <c r="HU129" s="7"/>
      <c r="HV129" s="7"/>
      <c r="HW129" s="7"/>
      <c r="HX129" s="7"/>
      <c r="HY129" s="7"/>
      <c r="HZ129" s="7"/>
      <c r="IA129" s="7"/>
      <c r="RT129" s="14">
        <v>2</v>
      </c>
      <c r="RU129" s="9"/>
      <c r="RV129" s="9"/>
      <c r="RW129" s="9"/>
      <c r="RX129" s="9"/>
      <c r="RY129" s="9"/>
      <c r="RZ129" s="9"/>
      <c r="SA129" s="9"/>
      <c r="SB129" s="9"/>
      <c r="SC129" s="9"/>
      <c r="SD129" s="9"/>
      <c r="SE129" s="9"/>
      <c r="SF129" s="9"/>
      <c r="SG129" s="9"/>
      <c r="SH129" s="9"/>
      <c r="SI129" s="9"/>
      <c r="SJ129" s="9"/>
      <c r="SK129" s="9"/>
      <c r="SL129" s="9"/>
      <c r="SM129" s="9"/>
      <c r="SN129" s="9"/>
    </row>
    <row r="130" spans="132:508"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4">
        <v>2</v>
      </c>
      <c r="GM130" s="4"/>
      <c r="GN130" s="4"/>
      <c r="GO130" s="4"/>
      <c r="GP130" s="4"/>
      <c r="GQ130" s="4"/>
      <c r="GR130" s="4"/>
      <c r="GS130" s="4"/>
      <c r="GT130" s="4"/>
      <c r="GU130" s="4"/>
      <c r="GV130" s="4"/>
      <c r="GW130" s="4"/>
      <c r="GX130" s="4"/>
      <c r="GY130" s="4"/>
      <c r="GZ130" s="4"/>
      <c r="HA130" s="4"/>
      <c r="HB130" s="4"/>
      <c r="HC130" s="4"/>
      <c r="HD130" s="4"/>
      <c r="HE130" s="4"/>
      <c r="HF130" s="4"/>
      <c r="HG130" s="14">
        <v>2</v>
      </c>
      <c r="HH130" s="7"/>
      <c r="HI130" s="7"/>
      <c r="HJ130" s="7"/>
      <c r="HK130" s="7"/>
      <c r="HL130" s="7"/>
      <c r="HM130" s="7"/>
      <c r="HN130" s="7"/>
      <c r="HO130" s="7"/>
      <c r="HP130" s="7"/>
      <c r="HQ130" s="7"/>
      <c r="HR130" s="7"/>
      <c r="HS130" s="7"/>
      <c r="HT130" s="7"/>
      <c r="HU130" s="7"/>
      <c r="HV130" s="7"/>
      <c r="HW130" s="7"/>
      <c r="HX130" s="7"/>
      <c r="HY130" s="7"/>
      <c r="HZ130" s="7"/>
      <c r="IA130" s="7"/>
      <c r="RT130" s="14">
        <v>2</v>
      </c>
      <c r="RU130" s="9"/>
      <c r="RV130" s="9"/>
      <c r="RW130" s="9"/>
      <c r="RX130" s="9"/>
      <c r="RY130" s="9"/>
      <c r="RZ130" s="9"/>
      <c r="SA130" s="9"/>
      <c r="SB130" s="9"/>
      <c r="SC130" s="9"/>
      <c r="SD130" s="9"/>
      <c r="SE130" s="9"/>
      <c r="SF130" s="9"/>
      <c r="SG130" s="9"/>
      <c r="SH130" s="9"/>
      <c r="SI130" s="9"/>
      <c r="SJ130" s="9"/>
      <c r="SK130" s="9"/>
      <c r="SL130" s="9"/>
      <c r="SM130" s="9"/>
      <c r="SN130" s="9"/>
    </row>
    <row r="131" spans="132:508"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4">
        <v>2</v>
      </c>
      <c r="GM131" s="4"/>
      <c r="GN131" s="4"/>
      <c r="GO131" s="4"/>
      <c r="GP131" s="4"/>
      <c r="GQ131" s="4"/>
      <c r="GR131" s="4"/>
      <c r="GS131" s="4"/>
      <c r="GT131" s="4"/>
      <c r="GU131" s="4"/>
      <c r="GV131" s="4"/>
      <c r="GW131" s="4"/>
      <c r="GX131" s="4"/>
      <c r="GY131" s="4"/>
      <c r="GZ131" s="4"/>
      <c r="HA131" s="4"/>
      <c r="HB131" s="4"/>
      <c r="HC131" s="4"/>
      <c r="HD131" s="4"/>
      <c r="HE131" s="4"/>
      <c r="HF131" s="4"/>
      <c r="HG131" s="14">
        <v>2</v>
      </c>
      <c r="HH131" s="7"/>
      <c r="HI131" s="7"/>
      <c r="HJ131" s="7"/>
      <c r="HK131" s="7"/>
      <c r="HL131" s="7"/>
      <c r="HM131" s="7"/>
      <c r="HN131" s="7"/>
      <c r="HO131" s="7"/>
      <c r="HP131" s="7"/>
      <c r="HQ131" s="7"/>
      <c r="HR131" s="7"/>
      <c r="HS131" s="7"/>
      <c r="HT131" s="7"/>
      <c r="HU131" s="7"/>
      <c r="HV131" s="7"/>
      <c r="HW131" s="7"/>
      <c r="HX131" s="7"/>
      <c r="HY131" s="7"/>
      <c r="HZ131" s="7"/>
      <c r="IA131" s="7"/>
      <c r="RT131" s="14">
        <v>2</v>
      </c>
      <c r="RU131" s="9"/>
      <c r="RV131" s="9"/>
      <c r="RW131" s="9"/>
      <c r="RX131" s="9"/>
      <c r="RY131" s="9"/>
      <c r="RZ131" s="9"/>
      <c r="SA131" s="9"/>
      <c r="SB131" s="9"/>
      <c r="SC131" s="9"/>
      <c r="SD131" s="9"/>
      <c r="SE131" s="9"/>
      <c r="SF131" s="9"/>
      <c r="SG131" s="9"/>
      <c r="SH131" s="9"/>
      <c r="SI131" s="9"/>
      <c r="SJ131" s="9"/>
      <c r="SK131" s="9"/>
      <c r="SL131" s="9"/>
      <c r="SM131" s="9"/>
      <c r="SN131" s="9"/>
    </row>
    <row r="132" spans="132:508">
      <c r="EB132" s="1"/>
      <c r="EC132" s="1"/>
      <c r="ED132" s="1"/>
      <c r="EE132" s="1"/>
      <c r="EF132" s="1"/>
      <c r="EG132" s="1"/>
      <c r="EH132" s="1"/>
      <c r="EI132" s="1"/>
      <c r="EJ132" s="1"/>
      <c r="EK132" s="1"/>
      <c r="EL132" s="1"/>
      <c r="EM132" s="1"/>
      <c r="EN132" s="1"/>
      <c r="EO132" s="1"/>
      <c r="EP132" s="1"/>
      <c r="EQ132" s="1"/>
      <c r="ER132" s="1"/>
      <c r="ES132" s="1"/>
      <c r="ET132" s="1"/>
      <c r="EU132" s="1"/>
      <c r="EV132" s="14">
        <v>2</v>
      </c>
      <c r="GM132" s="4"/>
      <c r="GN132" s="4"/>
      <c r="GO132" s="4"/>
      <c r="GP132" s="4"/>
      <c r="GQ132" s="4"/>
      <c r="GR132" s="4"/>
      <c r="GS132" s="4"/>
      <c r="GT132" s="4"/>
      <c r="GU132" s="4"/>
      <c r="GV132" s="4"/>
      <c r="GW132" s="4"/>
      <c r="GX132" s="4"/>
      <c r="GY132" s="4"/>
      <c r="GZ132" s="4"/>
      <c r="HA132" s="4"/>
      <c r="HB132" s="4"/>
      <c r="HC132" s="4"/>
      <c r="HD132" s="4"/>
      <c r="HE132" s="4"/>
      <c r="HF132" s="4"/>
      <c r="HG132" s="14">
        <v>2</v>
      </c>
      <c r="HH132" s="7"/>
      <c r="HI132" s="7"/>
      <c r="HJ132" s="7"/>
      <c r="HK132" s="7"/>
      <c r="HL132" s="7"/>
      <c r="HM132" s="7"/>
      <c r="HN132" s="7"/>
      <c r="HO132" s="7"/>
      <c r="HP132" s="7"/>
      <c r="HQ132" s="7"/>
      <c r="HR132" s="7"/>
      <c r="HS132" s="7"/>
      <c r="HT132" s="7"/>
      <c r="HU132" s="7"/>
      <c r="HV132" s="7"/>
      <c r="HW132" s="7"/>
      <c r="HX132" s="7"/>
      <c r="HY132" s="7"/>
      <c r="HZ132" s="7"/>
      <c r="IA132" s="7"/>
      <c r="RT132" s="14">
        <v>2</v>
      </c>
      <c r="RU132" s="9"/>
      <c r="RV132" s="9"/>
      <c r="RW132" s="9"/>
      <c r="RX132" s="9"/>
      <c r="RY132" s="9"/>
      <c r="RZ132" s="9"/>
      <c r="SA132" s="9"/>
      <c r="SB132" s="9"/>
      <c r="SC132" s="9"/>
      <c r="SD132" s="9"/>
      <c r="SE132" s="9"/>
      <c r="SF132" s="9"/>
      <c r="SG132" s="9"/>
      <c r="SH132" s="9"/>
      <c r="SI132" s="9"/>
      <c r="SJ132" s="9"/>
      <c r="SK132" s="9"/>
      <c r="SL132" s="9"/>
      <c r="SM132" s="9"/>
      <c r="SN132" s="9"/>
    </row>
    <row r="133" spans="132:508">
      <c r="EB133" s="1"/>
      <c r="EC133" s="1"/>
      <c r="ED133" s="1"/>
      <c r="EE133" s="1"/>
      <c r="EF133" s="1"/>
      <c r="EG133" s="1"/>
      <c r="EH133" s="1"/>
      <c r="EI133" s="1"/>
      <c r="EJ133" s="1"/>
      <c r="EK133" s="1"/>
      <c r="EL133" s="1"/>
      <c r="EM133" s="1"/>
      <c r="EN133" s="1"/>
      <c r="EO133" s="1"/>
      <c r="EP133" s="1"/>
      <c r="EQ133" s="1"/>
      <c r="ER133" s="1"/>
      <c r="ES133" s="1"/>
      <c r="ET133" s="1"/>
      <c r="EU133" s="1"/>
      <c r="EV133" s="14">
        <v>2</v>
      </c>
      <c r="GM133" s="4"/>
      <c r="GN133" s="4"/>
      <c r="GO133" s="4"/>
      <c r="GP133" s="4"/>
      <c r="GQ133" s="4"/>
      <c r="GR133" s="4"/>
      <c r="GS133" s="4"/>
      <c r="GT133" s="4"/>
      <c r="GU133" s="4"/>
      <c r="GV133" s="4"/>
      <c r="GW133" s="4"/>
      <c r="GX133" s="4"/>
      <c r="GY133" s="4"/>
      <c r="GZ133" s="4"/>
      <c r="HA133" s="4"/>
      <c r="HB133" s="4"/>
      <c r="HC133" s="4"/>
      <c r="HD133" s="4"/>
      <c r="HE133" s="4"/>
      <c r="HF133" s="4"/>
      <c r="HG133" s="14">
        <v>2</v>
      </c>
      <c r="HH133" s="7"/>
      <c r="HI133" s="7"/>
      <c r="HJ133" s="7"/>
      <c r="HK133" s="7"/>
      <c r="HL133" s="7"/>
      <c r="HM133" s="7"/>
      <c r="HN133" s="7"/>
      <c r="HO133" s="7"/>
      <c r="HP133" s="7"/>
      <c r="HQ133" s="7"/>
      <c r="HR133" s="7"/>
      <c r="HS133" s="7"/>
      <c r="HT133" s="7"/>
      <c r="HU133" s="7"/>
      <c r="HV133" s="7"/>
      <c r="HW133" s="7"/>
      <c r="HX133" s="7"/>
      <c r="HY133" s="7"/>
      <c r="HZ133" s="7"/>
      <c r="IA133" s="7"/>
      <c r="RT133" s="14">
        <v>2</v>
      </c>
      <c r="RU133" s="9"/>
      <c r="RV133" s="9"/>
      <c r="RW133" s="9"/>
      <c r="RX133" s="9"/>
      <c r="RY133" s="9"/>
      <c r="RZ133" s="9"/>
      <c r="SA133" s="9"/>
      <c r="SB133" s="9"/>
      <c r="SC133" s="9"/>
      <c r="SD133" s="9"/>
      <c r="SE133" s="9"/>
      <c r="SF133" s="9"/>
      <c r="SG133" s="9"/>
      <c r="SH133" s="9"/>
      <c r="SI133" s="9"/>
      <c r="SJ133" s="9"/>
      <c r="SK133" s="9"/>
      <c r="SL133" s="9"/>
      <c r="SM133" s="9"/>
      <c r="SN133" s="9"/>
    </row>
    <row r="134" spans="132:508">
      <c r="EB134" s="3"/>
      <c r="EC134" s="3"/>
      <c r="ED134" s="3"/>
      <c r="EE134" s="3"/>
      <c r="EF134" s="3"/>
      <c r="EG134" s="3"/>
      <c r="EH134" s="3"/>
      <c r="EI134" s="3"/>
      <c r="EJ134" s="3"/>
      <c r="EK134" s="3"/>
      <c r="EL134" s="3"/>
      <c r="EM134" s="3"/>
      <c r="EN134" s="3"/>
      <c r="EO134" s="3"/>
      <c r="EP134" s="3"/>
      <c r="EQ134" s="3"/>
      <c r="ER134" s="3"/>
      <c r="ES134" s="3"/>
      <c r="ET134" s="3"/>
      <c r="EU134" s="3"/>
      <c r="EV134" s="14">
        <v>2</v>
      </c>
      <c r="GM134" s="6"/>
      <c r="GN134" s="6"/>
      <c r="GO134" s="6"/>
      <c r="GP134" s="6"/>
      <c r="GQ134" s="6"/>
      <c r="GR134" s="6"/>
      <c r="GS134" s="6"/>
      <c r="GT134" s="6"/>
      <c r="GU134" s="6"/>
      <c r="GV134" s="6"/>
      <c r="GW134" s="6"/>
      <c r="GX134" s="6"/>
      <c r="GY134" s="6"/>
      <c r="GZ134" s="6"/>
      <c r="HA134" s="6"/>
      <c r="HB134" s="6"/>
      <c r="HC134" s="6"/>
      <c r="HD134" s="6"/>
      <c r="HE134" s="6"/>
      <c r="HF134" s="6"/>
      <c r="HG134" s="14">
        <v>2</v>
      </c>
      <c r="HH134" s="8"/>
      <c r="HI134" s="8"/>
      <c r="HJ134" s="8"/>
      <c r="HK134" s="8"/>
      <c r="HL134" s="8"/>
      <c r="HM134" s="8"/>
      <c r="HN134" s="8"/>
      <c r="HO134" s="8"/>
      <c r="HP134" s="8"/>
      <c r="HQ134" s="8"/>
      <c r="HR134" s="8"/>
      <c r="HS134" s="8"/>
      <c r="HT134" s="8"/>
      <c r="HU134" s="8"/>
      <c r="HV134" s="8"/>
      <c r="HW134" s="8"/>
      <c r="HX134" s="8"/>
      <c r="HY134" s="8"/>
      <c r="HZ134" s="8"/>
      <c r="IA134" s="8"/>
      <c r="RT134" s="14">
        <v>2</v>
      </c>
      <c r="RU134" s="10"/>
      <c r="RV134" s="10"/>
      <c r="RW134" s="10"/>
      <c r="RX134" s="10"/>
      <c r="RY134" s="10"/>
      <c r="RZ134" s="10"/>
      <c r="SA134" s="10"/>
      <c r="SB134" s="10"/>
      <c r="SC134" s="10"/>
      <c r="SD134" s="10"/>
      <c r="SE134" s="10"/>
      <c r="SF134" s="10"/>
      <c r="SG134" s="10"/>
      <c r="SH134" s="10"/>
      <c r="SI134" s="10"/>
      <c r="SJ134" s="10"/>
      <c r="SK134" s="10"/>
      <c r="SL134" s="10"/>
      <c r="SM134" s="10"/>
      <c r="SN134" s="10"/>
    </row>
    <row r="135" spans="132:508">
      <c r="EB135" s="1"/>
      <c r="EC135" s="1"/>
      <c r="ED135" s="1"/>
      <c r="EE135" s="1"/>
      <c r="EF135" s="1"/>
      <c r="EG135" s="1"/>
      <c r="EH135" s="1"/>
      <c r="EI135" s="1"/>
      <c r="EJ135" s="1"/>
      <c r="EK135" s="1"/>
      <c r="EL135" s="1"/>
      <c r="EM135" s="1"/>
      <c r="EN135" s="1"/>
      <c r="EO135" s="1"/>
      <c r="EP135" s="1"/>
      <c r="EQ135" s="1"/>
      <c r="ER135" s="1"/>
      <c r="ES135" s="1"/>
      <c r="ET135" s="1"/>
      <c r="EU135" s="1"/>
      <c r="EV135" s="14">
        <v>2</v>
      </c>
      <c r="GM135" s="4"/>
      <c r="GN135" s="4"/>
      <c r="GO135" s="4"/>
      <c r="GP135" s="4"/>
      <c r="GQ135" s="4"/>
      <c r="GR135" s="4"/>
      <c r="GS135" s="4"/>
      <c r="GT135" s="4"/>
      <c r="GU135" s="4"/>
      <c r="GV135" s="4"/>
      <c r="GW135" s="4"/>
      <c r="GX135" s="4"/>
      <c r="GY135" s="4"/>
      <c r="GZ135" s="4"/>
      <c r="HA135" s="4"/>
      <c r="HB135" s="4"/>
      <c r="HC135" s="4"/>
      <c r="HD135" s="4"/>
      <c r="HE135" s="4"/>
      <c r="HF135" s="4"/>
      <c r="HG135" s="14">
        <v>2</v>
      </c>
      <c r="HH135" s="7"/>
      <c r="HI135" s="7"/>
      <c r="HJ135" s="7"/>
      <c r="HK135" s="7"/>
      <c r="HL135" s="7"/>
      <c r="HM135" s="7"/>
      <c r="HN135" s="7"/>
      <c r="HO135" s="7"/>
      <c r="HP135" s="7"/>
      <c r="HQ135" s="7"/>
      <c r="HR135" s="7"/>
      <c r="HS135" s="7"/>
      <c r="HT135" s="7"/>
      <c r="HU135" s="7"/>
      <c r="HV135" s="7"/>
      <c r="HW135" s="7"/>
      <c r="HX135" s="7"/>
      <c r="HY135" s="7"/>
      <c r="HZ135" s="7"/>
      <c r="IA135" s="7"/>
      <c r="RT135" s="14">
        <v>2</v>
      </c>
      <c r="RU135" s="9"/>
      <c r="RV135" s="9"/>
      <c r="RW135" s="9"/>
      <c r="RX135" s="9"/>
      <c r="RY135" s="9"/>
      <c r="RZ135" s="9"/>
      <c r="SA135" s="9"/>
      <c r="SB135" s="9"/>
      <c r="SC135" s="9"/>
      <c r="SD135" s="9"/>
      <c r="SE135" s="9"/>
      <c r="SF135" s="9"/>
      <c r="SG135" s="9"/>
      <c r="SH135" s="9"/>
      <c r="SI135" s="9"/>
      <c r="SJ135" s="9"/>
      <c r="SK135" s="9"/>
      <c r="SL135" s="9"/>
      <c r="SM135" s="9"/>
      <c r="SN135" s="9"/>
    </row>
    <row r="136" spans="132:508">
      <c r="EB136" s="1"/>
      <c r="EC136" s="1"/>
      <c r="ED136" s="1"/>
      <c r="EE136" s="1"/>
      <c r="EF136" s="1"/>
      <c r="EG136" s="1"/>
      <c r="EH136" s="1"/>
      <c r="EI136" s="1"/>
      <c r="EJ136" s="1"/>
      <c r="EK136" s="1"/>
      <c r="EL136" s="1"/>
      <c r="EM136" s="1"/>
      <c r="EN136" s="1"/>
      <c r="EO136" s="1"/>
      <c r="EP136" s="1"/>
      <c r="EQ136" s="1"/>
      <c r="ER136" s="1"/>
      <c r="ES136" s="1"/>
      <c r="ET136" s="1"/>
      <c r="EU136" s="1"/>
      <c r="EV136" s="14">
        <v>2</v>
      </c>
      <c r="GM136" s="4"/>
      <c r="GN136" s="4"/>
      <c r="GO136" s="4"/>
      <c r="GP136" s="4"/>
      <c r="GQ136" s="4"/>
      <c r="GR136" s="4"/>
      <c r="GS136" s="4"/>
      <c r="GT136" s="4"/>
      <c r="GU136" s="4"/>
      <c r="GV136" s="4"/>
      <c r="GW136" s="4"/>
      <c r="GX136" s="4"/>
      <c r="GY136" s="4"/>
      <c r="GZ136" s="4"/>
      <c r="HA136" s="4"/>
      <c r="HB136" s="4"/>
      <c r="HC136" s="4"/>
      <c r="HD136" s="4"/>
      <c r="HE136" s="4"/>
      <c r="HF136" s="4"/>
      <c r="HG136" s="14">
        <v>2</v>
      </c>
      <c r="HH136" s="7"/>
      <c r="HI136" s="7"/>
      <c r="HJ136" s="7"/>
      <c r="HK136" s="7"/>
      <c r="HL136" s="7"/>
      <c r="HM136" s="7"/>
      <c r="HN136" s="7"/>
      <c r="HO136" s="7"/>
      <c r="HP136" s="7"/>
      <c r="HQ136" s="7"/>
      <c r="HR136" s="7"/>
      <c r="HS136" s="7"/>
      <c r="HT136" s="7"/>
      <c r="HU136" s="7"/>
      <c r="HV136" s="7"/>
      <c r="HW136" s="7"/>
      <c r="HX136" s="7"/>
      <c r="HY136" s="7"/>
      <c r="HZ136" s="7"/>
      <c r="IA136" s="7"/>
      <c r="RT136" s="14">
        <v>2</v>
      </c>
      <c r="RU136" s="9"/>
      <c r="RV136" s="9"/>
      <c r="RW136" s="9"/>
      <c r="RX136" s="9"/>
      <c r="RY136" s="9"/>
      <c r="RZ136" s="9"/>
      <c r="SA136" s="9"/>
      <c r="SB136" s="9"/>
      <c r="SC136" s="9"/>
      <c r="SD136" s="9"/>
      <c r="SE136" s="9"/>
      <c r="SF136" s="9"/>
      <c r="SG136" s="9"/>
      <c r="SH136" s="9"/>
      <c r="SI136" s="9"/>
      <c r="SJ136" s="9"/>
      <c r="SK136" s="9"/>
      <c r="SL136" s="9"/>
      <c r="SM136" s="9"/>
      <c r="SN136" s="9"/>
    </row>
    <row r="137" spans="132:508">
      <c r="EB137" s="1"/>
      <c r="EC137" s="1"/>
      <c r="ED137" s="1"/>
      <c r="EE137" s="1"/>
      <c r="EF137" s="1"/>
      <c r="EG137" s="1"/>
      <c r="EH137" s="1"/>
      <c r="EI137" s="1"/>
      <c r="EJ137" s="1"/>
      <c r="EK137" s="1"/>
      <c r="EL137" s="1"/>
      <c r="EM137" s="1"/>
      <c r="EN137" s="1"/>
      <c r="EO137" s="1"/>
      <c r="EP137" s="1"/>
      <c r="EQ137" s="1"/>
      <c r="ER137" s="1"/>
      <c r="ES137" s="1"/>
      <c r="ET137" s="1"/>
      <c r="EU137" s="1"/>
      <c r="EV137" s="14">
        <v>2</v>
      </c>
      <c r="GM137" s="4"/>
      <c r="GN137" s="4"/>
      <c r="GO137" s="4"/>
      <c r="GP137" s="4"/>
      <c r="GQ137" s="4"/>
      <c r="GR137" s="4"/>
      <c r="GS137" s="4"/>
      <c r="GT137" s="4"/>
      <c r="GU137" s="4"/>
      <c r="GV137" s="4"/>
      <c r="GW137" s="4"/>
      <c r="GX137" s="4"/>
      <c r="GY137" s="4"/>
      <c r="GZ137" s="4"/>
      <c r="HA137" s="4"/>
      <c r="HB137" s="4"/>
      <c r="HC137" s="4"/>
      <c r="HD137" s="4"/>
      <c r="HE137" s="4"/>
      <c r="HF137" s="4"/>
      <c r="HG137" s="14">
        <v>2</v>
      </c>
      <c r="HH137" s="7"/>
      <c r="HI137" s="7"/>
      <c r="HJ137" s="7"/>
      <c r="HK137" s="7"/>
      <c r="HL137" s="7"/>
      <c r="HM137" s="7"/>
      <c r="HN137" s="7"/>
      <c r="HO137" s="7"/>
      <c r="HP137" s="7"/>
      <c r="HQ137" s="7"/>
      <c r="HR137" s="7"/>
      <c r="HS137" s="7"/>
      <c r="HT137" s="7"/>
      <c r="HU137" s="7"/>
      <c r="HV137" s="7"/>
      <c r="HW137" s="7"/>
      <c r="HX137" s="7"/>
      <c r="HY137" s="7"/>
      <c r="HZ137" s="7"/>
      <c r="IA137" s="7"/>
      <c r="RT137" s="14">
        <v>2</v>
      </c>
      <c r="RU137" s="9"/>
      <c r="RV137" s="9"/>
      <c r="RW137" s="9"/>
      <c r="RX137" s="9"/>
      <c r="RY137" s="9"/>
      <c r="RZ137" s="9"/>
      <c r="SA137" s="9"/>
      <c r="SB137" s="9"/>
      <c r="SC137" s="9"/>
      <c r="SD137" s="9"/>
      <c r="SE137" s="9"/>
      <c r="SF137" s="9"/>
      <c r="SG137" s="9"/>
      <c r="SH137" s="9"/>
      <c r="SI137" s="9"/>
      <c r="SJ137" s="9"/>
      <c r="SK137" s="9"/>
      <c r="SL137" s="9"/>
      <c r="SM137" s="9"/>
      <c r="SN137" s="9"/>
    </row>
    <row r="138" spans="132:508">
      <c r="EB138" s="1"/>
      <c r="EC138" s="1"/>
      <c r="ED138" s="1"/>
      <c r="EE138" s="1"/>
      <c r="EF138" s="1"/>
      <c r="EG138" s="1"/>
      <c r="EH138" s="1"/>
      <c r="EI138" s="1"/>
      <c r="EJ138" s="1"/>
      <c r="EK138" s="1"/>
      <c r="EL138" s="1"/>
      <c r="EM138" s="1"/>
      <c r="EN138" s="1"/>
      <c r="EO138" s="1"/>
      <c r="EP138" s="1"/>
      <c r="EQ138" s="1"/>
      <c r="ER138" s="1"/>
      <c r="ES138" s="1"/>
      <c r="ET138" s="1"/>
      <c r="EU138" s="1"/>
      <c r="EV138" s="14">
        <v>2</v>
      </c>
      <c r="GM138" s="4"/>
      <c r="GN138" s="4"/>
      <c r="GO138" s="4"/>
      <c r="GP138" s="4"/>
      <c r="GQ138" s="4"/>
      <c r="GR138" s="4"/>
      <c r="GS138" s="4"/>
      <c r="GT138" s="4"/>
      <c r="GU138" s="4"/>
      <c r="GV138" s="4"/>
      <c r="GW138" s="4"/>
      <c r="GX138" s="4"/>
      <c r="GY138" s="4"/>
      <c r="GZ138" s="4"/>
      <c r="HA138" s="4"/>
      <c r="HB138" s="4"/>
      <c r="HC138" s="4"/>
      <c r="HD138" s="4"/>
      <c r="HE138" s="4"/>
      <c r="HF138" s="4"/>
      <c r="HG138" s="14">
        <v>2</v>
      </c>
      <c r="HH138" s="7"/>
      <c r="HI138" s="7"/>
      <c r="HJ138" s="7"/>
      <c r="HK138" s="7"/>
      <c r="HL138" s="7"/>
      <c r="HM138" s="7"/>
      <c r="HN138" s="7"/>
      <c r="HO138" s="7"/>
      <c r="HP138" s="7"/>
      <c r="HQ138" s="7"/>
      <c r="HR138" s="7"/>
      <c r="HS138" s="7"/>
      <c r="HT138" s="7"/>
      <c r="HU138" s="7"/>
      <c r="HV138" s="7"/>
      <c r="HW138" s="7"/>
      <c r="HX138" s="7"/>
      <c r="HY138" s="7"/>
      <c r="HZ138" s="7"/>
      <c r="IA138" s="7"/>
      <c r="RT138" s="14">
        <v>2</v>
      </c>
      <c r="RU138" s="9"/>
      <c r="RV138" s="9"/>
      <c r="RW138" s="9"/>
      <c r="RX138" s="9"/>
      <c r="RY138" s="9"/>
      <c r="RZ138" s="9"/>
      <c r="SA138" s="9"/>
      <c r="SB138" s="9"/>
      <c r="SC138" s="9"/>
      <c r="SD138" s="9"/>
      <c r="SE138" s="9"/>
      <c r="SF138" s="9"/>
      <c r="SG138" s="9"/>
      <c r="SH138" s="9"/>
      <c r="SI138" s="9"/>
      <c r="SJ138" s="9"/>
      <c r="SK138" s="9"/>
      <c r="SL138" s="9"/>
      <c r="SM138" s="9"/>
      <c r="SN138" s="9"/>
    </row>
    <row r="139" spans="132:508">
      <c r="EB139" s="1"/>
      <c r="EC139" s="1"/>
      <c r="ED139" s="1"/>
      <c r="EE139" s="1"/>
      <c r="EF139" s="1"/>
      <c r="EG139" s="1"/>
      <c r="EH139" s="1"/>
      <c r="EI139" s="1"/>
      <c r="EJ139" s="1"/>
      <c r="EK139" s="1"/>
      <c r="EL139" s="1"/>
      <c r="EM139" s="1"/>
      <c r="EN139" s="1"/>
      <c r="EO139" s="1"/>
      <c r="EP139" s="1"/>
      <c r="EQ139" s="1"/>
      <c r="ER139" s="1"/>
      <c r="ES139" s="1"/>
      <c r="ET139" s="1"/>
      <c r="EU139" s="1"/>
      <c r="EV139" s="14">
        <v>2</v>
      </c>
      <c r="GM139" s="4"/>
      <c r="GN139" s="4"/>
      <c r="GO139" s="4"/>
      <c r="GP139" s="4"/>
      <c r="GQ139" s="4"/>
      <c r="GR139" s="4"/>
      <c r="GS139" s="4"/>
      <c r="GT139" s="4"/>
      <c r="GU139" s="4"/>
      <c r="GV139" s="4"/>
      <c r="GW139" s="4"/>
      <c r="GX139" s="4"/>
      <c r="GY139" s="4"/>
      <c r="GZ139" s="4"/>
      <c r="HA139" s="4"/>
      <c r="HB139" s="4"/>
      <c r="HC139" s="4"/>
      <c r="HD139" s="4"/>
      <c r="HE139" s="4"/>
      <c r="HF139" s="4"/>
      <c r="HG139" s="14">
        <v>2</v>
      </c>
      <c r="HH139" s="7"/>
      <c r="HI139" s="7"/>
      <c r="HJ139" s="7"/>
      <c r="HK139" s="7"/>
      <c r="HL139" s="7"/>
      <c r="HM139" s="7"/>
      <c r="HN139" s="7"/>
      <c r="HO139" s="7"/>
      <c r="HP139" s="7"/>
      <c r="HQ139" s="7"/>
      <c r="HR139" s="7"/>
      <c r="HS139" s="7"/>
      <c r="HT139" s="7"/>
      <c r="HU139" s="7"/>
      <c r="HV139" s="7"/>
      <c r="HW139" s="7"/>
      <c r="HX139" s="7"/>
      <c r="HY139" s="7"/>
      <c r="HZ139" s="7"/>
      <c r="IA139" s="7"/>
      <c r="RT139" s="14">
        <v>2</v>
      </c>
      <c r="RU139" s="9"/>
      <c r="RV139" s="9"/>
      <c r="RW139" s="9"/>
      <c r="RX139" s="9"/>
      <c r="RY139" s="9"/>
      <c r="RZ139" s="9"/>
      <c r="SA139" s="9"/>
      <c r="SB139" s="9"/>
      <c r="SC139" s="9"/>
      <c r="SD139" s="9"/>
      <c r="SE139" s="9"/>
      <c r="SF139" s="9"/>
      <c r="SG139" s="9"/>
      <c r="SH139" s="9"/>
      <c r="SI139" s="9"/>
      <c r="SJ139" s="9"/>
      <c r="SK139" s="9"/>
      <c r="SL139" s="9"/>
      <c r="SM139" s="9"/>
      <c r="SN139" s="9"/>
    </row>
    <row r="140" spans="132:508">
      <c r="EB140" s="3"/>
      <c r="EC140" s="3"/>
      <c r="ED140" s="3"/>
      <c r="EE140" s="3"/>
      <c r="EF140" s="3"/>
      <c r="EG140" s="3"/>
      <c r="EH140" s="3"/>
      <c r="EI140" s="3"/>
      <c r="EJ140" s="3"/>
      <c r="EK140" s="3"/>
      <c r="EL140" s="3"/>
      <c r="EM140" s="3"/>
      <c r="EN140" s="3"/>
      <c r="EO140" s="3"/>
      <c r="EP140" s="3"/>
      <c r="EQ140" s="3"/>
      <c r="ER140" s="3"/>
      <c r="ES140" s="3"/>
      <c r="ET140" s="3"/>
      <c r="EU140" s="3"/>
      <c r="EV140" s="14">
        <v>2</v>
      </c>
      <c r="GM140" s="6"/>
      <c r="GN140" s="6"/>
      <c r="GO140" s="6"/>
      <c r="GP140" s="6"/>
      <c r="GQ140" s="6"/>
      <c r="GR140" s="6"/>
      <c r="GS140" s="6"/>
      <c r="GT140" s="6"/>
      <c r="GU140" s="6"/>
      <c r="GV140" s="6"/>
      <c r="GW140" s="6"/>
      <c r="GX140" s="6"/>
      <c r="GY140" s="6"/>
      <c r="GZ140" s="6"/>
      <c r="HA140" s="6"/>
      <c r="HB140" s="6"/>
      <c r="HC140" s="6"/>
      <c r="HD140" s="6"/>
      <c r="HE140" s="6"/>
      <c r="HF140" s="6"/>
      <c r="HG140" s="14">
        <v>2</v>
      </c>
      <c r="HH140" s="8"/>
      <c r="HI140" s="8"/>
      <c r="HJ140" s="8"/>
      <c r="HK140" s="8"/>
      <c r="HL140" s="8"/>
      <c r="HM140" s="8"/>
      <c r="HN140" s="8"/>
      <c r="HO140" s="8"/>
      <c r="HP140" s="8"/>
      <c r="HQ140" s="8"/>
      <c r="HR140" s="8"/>
      <c r="HS140" s="8"/>
      <c r="HT140" s="8"/>
      <c r="HU140" s="8"/>
      <c r="HV140" s="8"/>
      <c r="HW140" s="8"/>
      <c r="HX140" s="8"/>
      <c r="HY140" s="8"/>
      <c r="HZ140" s="8"/>
      <c r="IA140" s="8"/>
      <c r="RT140" s="14">
        <v>2</v>
      </c>
      <c r="RU140" s="10"/>
      <c r="RV140" s="10"/>
      <c r="RW140" s="10"/>
      <c r="RX140" s="10"/>
      <c r="RY140" s="10"/>
      <c r="RZ140" s="10"/>
      <c r="SA140" s="10"/>
      <c r="SB140" s="10"/>
      <c r="SC140" s="10"/>
      <c r="SD140" s="10"/>
      <c r="SE140" s="10"/>
      <c r="SF140" s="10"/>
      <c r="SG140" s="10"/>
      <c r="SH140" s="10"/>
      <c r="SI140" s="10"/>
      <c r="SJ140" s="10"/>
      <c r="SK140" s="10"/>
      <c r="SL140" s="10"/>
      <c r="SM140" s="10"/>
      <c r="SN140" s="10"/>
    </row>
    <row r="141" spans="132:508">
      <c r="EB141" s="1"/>
      <c r="EC141" s="1"/>
      <c r="ED141" s="1"/>
      <c r="EE141" s="1"/>
      <c r="EF141" s="1"/>
      <c r="EG141" s="1"/>
      <c r="EH141" s="1"/>
      <c r="EI141" s="1"/>
      <c r="EJ141" s="1"/>
      <c r="EK141" s="1"/>
      <c r="EL141" s="1"/>
      <c r="EM141" s="1"/>
      <c r="EN141" s="1"/>
      <c r="EO141" s="1"/>
      <c r="EP141" s="1"/>
      <c r="EQ141" s="1"/>
      <c r="ER141" s="1"/>
      <c r="ES141" s="1"/>
      <c r="ET141" s="1"/>
      <c r="EU141" s="1"/>
      <c r="EV141" s="14">
        <v>2</v>
      </c>
      <c r="GM141" s="4"/>
      <c r="GN141" s="4"/>
      <c r="GO141" s="4"/>
      <c r="GP141" s="4"/>
      <c r="GQ141" s="4"/>
      <c r="GR141" s="4"/>
      <c r="GS141" s="4"/>
      <c r="GT141" s="4"/>
      <c r="GU141" s="4"/>
      <c r="GV141" s="4"/>
      <c r="GW141" s="4"/>
      <c r="GX141" s="4"/>
      <c r="GY141" s="4"/>
      <c r="GZ141" s="4"/>
      <c r="HA141" s="4"/>
      <c r="HB141" s="4"/>
      <c r="HC141" s="4"/>
      <c r="HD141" s="4"/>
      <c r="HE141" s="4"/>
      <c r="HF141" s="4"/>
      <c r="HG141" s="14">
        <v>2</v>
      </c>
      <c r="HH141" s="7"/>
      <c r="HI141" s="7"/>
      <c r="HJ141" s="7"/>
      <c r="HK141" s="7"/>
      <c r="HL141" s="7"/>
      <c r="HM141" s="7"/>
      <c r="HN141" s="7"/>
      <c r="HO141" s="7"/>
      <c r="HP141" s="7"/>
      <c r="HQ141" s="7"/>
      <c r="HR141" s="7"/>
      <c r="HS141" s="7"/>
      <c r="HT141" s="7"/>
      <c r="HU141" s="7"/>
      <c r="HV141" s="7"/>
      <c r="HW141" s="7"/>
      <c r="HX141" s="7"/>
      <c r="HY141" s="7"/>
      <c r="HZ141" s="7"/>
      <c r="IA141" s="7"/>
      <c r="RT141" s="14">
        <v>2</v>
      </c>
      <c r="RU141" s="9"/>
      <c r="RV141" s="9"/>
      <c r="RW141" s="9"/>
      <c r="RX141" s="9"/>
      <c r="RY141" s="9"/>
      <c r="RZ141" s="9"/>
      <c r="SA141" s="9"/>
      <c r="SB141" s="9"/>
      <c r="SC141" s="9"/>
      <c r="SD141" s="9"/>
      <c r="SE141" s="9"/>
      <c r="SF141" s="9"/>
      <c r="SG141" s="9"/>
      <c r="SH141" s="9"/>
      <c r="SI141" s="9"/>
      <c r="SJ141" s="9"/>
      <c r="SK141" s="9"/>
      <c r="SL141" s="9"/>
      <c r="SM141" s="9"/>
      <c r="SN141" s="9"/>
    </row>
    <row r="142" spans="132:508">
      <c r="EB142" s="1"/>
      <c r="EC142" s="1"/>
      <c r="ED142" s="1"/>
      <c r="EE142" s="1"/>
      <c r="EF142" s="1"/>
      <c r="EG142" s="1"/>
      <c r="EH142" s="1"/>
      <c r="EI142" s="1"/>
      <c r="EJ142" s="1"/>
      <c r="EK142" s="1"/>
      <c r="EL142" s="1"/>
      <c r="EM142" s="1"/>
      <c r="EN142" s="1"/>
      <c r="EO142" s="1"/>
      <c r="EP142" s="1"/>
      <c r="EQ142" s="1"/>
      <c r="ER142" s="1"/>
      <c r="ES142" s="1"/>
      <c r="ET142" s="1"/>
      <c r="EU142" s="1"/>
      <c r="EV142" s="14">
        <v>2</v>
      </c>
      <c r="GM142" s="4"/>
      <c r="GN142" s="4"/>
      <c r="GO142" s="4"/>
      <c r="GP142" s="4"/>
      <c r="GQ142" s="4"/>
      <c r="GR142" s="4"/>
      <c r="GS142" s="4"/>
      <c r="GT142" s="4"/>
      <c r="GU142" s="4"/>
      <c r="GV142" s="4"/>
      <c r="GW142" s="4"/>
      <c r="GX142" s="4"/>
      <c r="GY142" s="4"/>
      <c r="GZ142" s="4"/>
      <c r="HA142" s="4"/>
      <c r="HB142" s="4"/>
      <c r="HC142" s="4"/>
      <c r="HD142" s="4"/>
      <c r="HE142" s="4"/>
      <c r="HF142" s="4"/>
      <c r="HG142" s="14">
        <v>2</v>
      </c>
      <c r="HH142" s="7"/>
      <c r="HI142" s="7"/>
      <c r="HJ142" s="7"/>
      <c r="HK142" s="7"/>
      <c r="HL142" s="7"/>
      <c r="HM142" s="7"/>
      <c r="HN142" s="7"/>
      <c r="HO142" s="7"/>
      <c r="HP142" s="7"/>
      <c r="HQ142" s="7"/>
      <c r="HR142" s="7"/>
      <c r="HS142" s="7"/>
      <c r="HT142" s="7"/>
      <c r="HU142" s="7"/>
      <c r="HV142" s="7"/>
      <c r="HW142" s="7"/>
      <c r="HX142" s="7"/>
      <c r="HY142" s="7"/>
      <c r="HZ142" s="7"/>
      <c r="IA142" s="7"/>
      <c r="RT142" s="14">
        <v>2</v>
      </c>
      <c r="RU142" s="9"/>
      <c r="RV142" s="9"/>
      <c r="RW142" s="9"/>
      <c r="RX142" s="9"/>
      <c r="RY142" s="9"/>
      <c r="RZ142" s="9"/>
      <c r="SA142" s="9"/>
      <c r="SB142" s="9"/>
      <c r="SC142" s="9"/>
      <c r="SD142" s="9"/>
      <c r="SE142" s="9"/>
      <c r="SF142" s="9"/>
      <c r="SG142" s="9"/>
      <c r="SH142" s="9"/>
      <c r="SI142" s="9"/>
      <c r="SJ142" s="9"/>
      <c r="SK142" s="9"/>
      <c r="SL142" s="9"/>
      <c r="SM142" s="9"/>
      <c r="SN142" s="9"/>
    </row>
    <row r="143" spans="132:508">
      <c r="EB143" s="1"/>
      <c r="EC143" s="1"/>
      <c r="ED143" s="1"/>
      <c r="EE143" s="1"/>
      <c r="EF143" s="1"/>
      <c r="EG143" s="1"/>
      <c r="EH143" s="1"/>
      <c r="EI143" s="1"/>
      <c r="EJ143" s="1"/>
      <c r="EK143" s="1"/>
      <c r="EL143" s="1"/>
      <c r="EM143" s="1"/>
      <c r="EN143" s="1"/>
      <c r="EO143" s="1"/>
      <c r="EP143" s="1"/>
      <c r="EQ143" s="1"/>
      <c r="ER143" s="1"/>
      <c r="ES143" s="1"/>
      <c r="ET143" s="1"/>
      <c r="EU143" s="1"/>
      <c r="EV143" s="14">
        <v>2</v>
      </c>
      <c r="GM143" s="4"/>
      <c r="GN143" s="4"/>
      <c r="GO143" s="4"/>
      <c r="GP143" s="4"/>
      <c r="GQ143" s="4"/>
      <c r="GR143" s="4"/>
      <c r="GS143" s="4"/>
      <c r="GT143" s="4"/>
      <c r="GU143" s="4"/>
      <c r="GV143" s="4"/>
      <c r="GW143" s="4"/>
      <c r="GX143" s="4"/>
      <c r="GY143" s="4"/>
      <c r="GZ143" s="4"/>
      <c r="HA143" s="4"/>
      <c r="HB143" s="4"/>
      <c r="HC143" s="4"/>
      <c r="HD143" s="4"/>
      <c r="HE143" s="4"/>
      <c r="HF143" s="4"/>
      <c r="HG143" s="14">
        <v>2</v>
      </c>
      <c r="HH143" s="7"/>
      <c r="HI143" s="7"/>
      <c r="HJ143" s="7"/>
      <c r="HK143" s="7"/>
      <c r="HL143" s="7"/>
      <c r="HM143" s="7"/>
      <c r="HN143" s="7"/>
      <c r="HO143" s="7"/>
      <c r="HP143" s="7"/>
      <c r="HQ143" s="7"/>
      <c r="HR143" s="7"/>
      <c r="HS143" s="7"/>
      <c r="HT143" s="7"/>
      <c r="HU143" s="7"/>
      <c r="HV143" s="7"/>
      <c r="HW143" s="7"/>
      <c r="HX143" s="7"/>
      <c r="HY143" s="7"/>
      <c r="HZ143" s="7"/>
      <c r="IA143" s="7"/>
      <c r="RT143" s="14">
        <v>2</v>
      </c>
      <c r="RU143" s="9"/>
      <c r="RV143" s="9"/>
      <c r="RW143" s="9"/>
      <c r="RX143" s="9"/>
      <c r="RY143" s="9"/>
      <c r="RZ143" s="9"/>
      <c r="SA143" s="9"/>
      <c r="SB143" s="9"/>
      <c r="SC143" s="9"/>
      <c r="SD143" s="9"/>
      <c r="SE143" s="9"/>
      <c r="SF143" s="9"/>
      <c r="SG143" s="9"/>
      <c r="SH143" s="9"/>
      <c r="SI143" s="9"/>
      <c r="SJ143" s="9"/>
      <c r="SK143" s="9"/>
      <c r="SL143" s="9"/>
      <c r="SM143" s="9"/>
      <c r="SN143" s="9"/>
    </row>
    <row r="144" spans="132:508">
      <c r="EB144" s="1"/>
      <c r="EC144" s="1"/>
      <c r="ED144" s="1"/>
      <c r="EE144" s="1"/>
      <c r="EF144" s="1"/>
      <c r="EG144" s="1"/>
      <c r="EH144" s="1"/>
      <c r="EI144" s="1"/>
      <c r="EJ144" s="1"/>
      <c r="EK144" s="1"/>
      <c r="EL144" s="1"/>
      <c r="EM144" s="1"/>
      <c r="EN144" s="1"/>
      <c r="EO144" s="1"/>
      <c r="EP144" s="1"/>
      <c r="EQ144" s="1"/>
      <c r="ER144" s="1"/>
      <c r="ES144" s="1"/>
      <c r="ET144" s="1"/>
      <c r="EU144" s="1"/>
      <c r="EV144" s="14">
        <v>2</v>
      </c>
      <c r="GM144" s="4"/>
      <c r="GN144" s="4"/>
      <c r="GO144" s="4"/>
      <c r="GP144" s="4"/>
      <c r="GQ144" s="4"/>
      <c r="GR144" s="4"/>
      <c r="GS144" s="4"/>
      <c r="GT144" s="4"/>
      <c r="GU144" s="4"/>
      <c r="GV144" s="4"/>
      <c r="GW144" s="4"/>
      <c r="GX144" s="4"/>
      <c r="GY144" s="4"/>
      <c r="GZ144" s="4"/>
      <c r="HA144" s="4"/>
      <c r="HB144" s="4"/>
      <c r="HC144" s="4"/>
      <c r="HD144" s="4"/>
      <c r="HE144" s="4"/>
      <c r="HF144" s="4"/>
      <c r="HG144" s="14">
        <v>2</v>
      </c>
      <c r="HH144" s="7"/>
      <c r="HI144" s="7"/>
      <c r="HJ144" s="7"/>
      <c r="HK144" s="7"/>
      <c r="HL144" s="7"/>
      <c r="HM144" s="7"/>
      <c r="HN144" s="7"/>
      <c r="HO144" s="7"/>
      <c r="HP144" s="7"/>
      <c r="HQ144" s="7"/>
      <c r="HR144" s="7"/>
      <c r="HS144" s="7"/>
      <c r="HT144" s="7"/>
      <c r="HU144" s="7"/>
      <c r="HV144" s="7"/>
      <c r="HW144" s="7"/>
      <c r="HX144" s="7"/>
      <c r="HY144" s="7"/>
      <c r="HZ144" s="7"/>
      <c r="IA144" s="7"/>
      <c r="RT144" s="14">
        <v>2</v>
      </c>
      <c r="RU144" s="9"/>
      <c r="RV144" s="9"/>
      <c r="RW144" s="9"/>
      <c r="RX144" s="9"/>
      <c r="RY144" s="9"/>
      <c r="RZ144" s="9"/>
      <c r="SA144" s="9"/>
      <c r="SB144" s="9"/>
      <c r="SC144" s="9"/>
      <c r="SD144" s="9"/>
      <c r="SE144" s="9"/>
      <c r="SF144" s="9"/>
      <c r="SG144" s="9"/>
      <c r="SH144" s="9"/>
      <c r="SI144" s="9"/>
      <c r="SJ144" s="9"/>
      <c r="SK144" s="9"/>
      <c r="SL144" s="9"/>
      <c r="SM144" s="9"/>
      <c r="SN144" s="9"/>
    </row>
    <row r="145" spans="132:508">
      <c r="EB145" s="1"/>
      <c r="EC145" s="1"/>
      <c r="ED145" s="1"/>
      <c r="EE145" s="1"/>
      <c r="EF145" s="1"/>
      <c r="EG145" s="1"/>
      <c r="EH145" s="1"/>
      <c r="EI145" s="1"/>
      <c r="EJ145" s="1"/>
      <c r="EK145" s="1"/>
      <c r="EL145" s="1"/>
      <c r="EM145" s="1"/>
      <c r="EN145" s="1"/>
      <c r="EO145" s="1"/>
      <c r="EP145" s="1"/>
      <c r="EQ145" s="1"/>
      <c r="ER145" s="1"/>
      <c r="ES145" s="1"/>
      <c r="ET145" s="1"/>
      <c r="EU145" s="1"/>
      <c r="EV145" s="14">
        <v>2</v>
      </c>
      <c r="GM145" s="4"/>
      <c r="GN145" s="4"/>
      <c r="GO145" s="4"/>
      <c r="GP145" s="4"/>
      <c r="GQ145" s="4"/>
      <c r="GR145" s="4"/>
      <c r="GS145" s="4"/>
      <c r="GT145" s="4"/>
      <c r="GU145" s="4"/>
      <c r="GV145" s="4"/>
      <c r="GW145" s="4"/>
      <c r="GX145" s="4"/>
      <c r="GY145" s="4"/>
      <c r="GZ145" s="4"/>
      <c r="HA145" s="4"/>
      <c r="HB145" s="4"/>
      <c r="HC145" s="4"/>
      <c r="HD145" s="4"/>
      <c r="HE145" s="4"/>
      <c r="HF145" s="4"/>
      <c r="HG145" s="14">
        <v>2</v>
      </c>
      <c r="HH145" s="7"/>
      <c r="HI145" s="7"/>
      <c r="HJ145" s="7"/>
      <c r="HK145" s="7"/>
      <c r="HL145" s="7"/>
      <c r="HM145" s="7"/>
      <c r="HN145" s="7"/>
      <c r="HO145" s="7"/>
      <c r="HP145" s="7"/>
      <c r="HQ145" s="7"/>
      <c r="HR145" s="7"/>
      <c r="HS145" s="7"/>
      <c r="HT145" s="7"/>
      <c r="HU145" s="7"/>
      <c r="HV145" s="7"/>
      <c r="HW145" s="7"/>
      <c r="HX145" s="7"/>
      <c r="HY145" s="7"/>
      <c r="HZ145" s="7"/>
      <c r="IA145" s="7"/>
      <c r="RT145" s="14">
        <v>2</v>
      </c>
      <c r="RU145" s="9"/>
      <c r="RV145" s="9"/>
      <c r="RW145" s="9"/>
      <c r="RX145" s="9"/>
      <c r="RY145" s="9"/>
      <c r="RZ145" s="9"/>
      <c r="SA145" s="9"/>
      <c r="SB145" s="9"/>
      <c r="SC145" s="9"/>
      <c r="SD145" s="9"/>
      <c r="SE145" s="9"/>
      <c r="SF145" s="9"/>
      <c r="SG145" s="9"/>
      <c r="SH145" s="9"/>
      <c r="SI145" s="9"/>
      <c r="SJ145" s="9"/>
      <c r="SK145" s="9"/>
      <c r="SL145" s="9"/>
      <c r="SM145" s="9"/>
      <c r="SN145" s="9"/>
    </row>
    <row r="146" spans="132:508">
      <c r="EB146" s="3"/>
      <c r="EC146" s="3"/>
      <c r="ED146" s="3"/>
      <c r="EE146" s="3"/>
      <c r="EF146" s="3"/>
      <c r="EG146" s="3"/>
      <c r="EH146" s="3"/>
      <c r="EI146" s="3"/>
      <c r="EJ146" s="3"/>
      <c r="EK146" s="3"/>
      <c r="EL146" s="3"/>
      <c r="EM146" s="3"/>
      <c r="EN146" s="3"/>
      <c r="EO146" s="3"/>
      <c r="EP146" s="3"/>
      <c r="EQ146" s="3"/>
      <c r="ER146" s="3"/>
      <c r="ES146" s="3"/>
      <c r="ET146" s="3"/>
      <c r="EU146" s="3"/>
      <c r="EV146" s="14">
        <v>2</v>
      </c>
      <c r="GM146" s="6"/>
      <c r="GN146" s="6"/>
      <c r="GO146" s="6"/>
      <c r="GP146" s="6"/>
      <c r="GQ146" s="6"/>
      <c r="GR146" s="6"/>
      <c r="GS146" s="6"/>
      <c r="GT146" s="6"/>
      <c r="GU146" s="6"/>
      <c r="GV146" s="6"/>
      <c r="GW146" s="6"/>
      <c r="GX146" s="6"/>
      <c r="GY146" s="6"/>
      <c r="GZ146" s="6"/>
      <c r="HA146" s="6"/>
      <c r="HB146" s="6"/>
      <c r="HC146" s="6"/>
      <c r="HD146" s="6"/>
      <c r="HE146" s="6"/>
      <c r="HF146" s="6"/>
      <c r="HG146" s="14">
        <v>2</v>
      </c>
      <c r="HH146" s="8"/>
      <c r="HI146" s="8"/>
      <c r="HJ146" s="8"/>
      <c r="HK146" s="8"/>
      <c r="HL146" s="8"/>
      <c r="HM146" s="8"/>
      <c r="HN146" s="8"/>
      <c r="HO146" s="8"/>
      <c r="HP146" s="8"/>
      <c r="HQ146" s="8"/>
      <c r="HR146" s="8"/>
      <c r="HS146" s="8"/>
      <c r="HT146" s="8"/>
      <c r="HU146" s="8"/>
      <c r="HV146" s="8"/>
      <c r="HW146" s="8"/>
      <c r="HX146" s="8"/>
      <c r="HY146" s="8"/>
      <c r="HZ146" s="8"/>
      <c r="IA146" s="8"/>
      <c r="RT146" s="14">
        <v>2</v>
      </c>
      <c r="RU146" s="10"/>
      <c r="RV146" s="10"/>
      <c r="RW146" s="10"/>
      <c r="RX146" s="10"/>
      <c r="RY146" s="10"/>
      <c r="RZ146" s="10"/>
      <c r="SA146" s="10"/>
      <c r="SB146" s="10"/>
      <c r="SC146" s="10"/>
      <c r="SD146" s="10"/>
      <c r="SE146" s="10"/>
      <c r="SF146" s="10"/>
      <c r="SG146" s="10"/>
      <c r="SH146" s="10"/>
      <c r="SI146" s="10"/>
      <c r="SJ146" s="10"/>
      <c r="SK146" s="10"/>
      <c r="SL146" s="10"/>
      <c r="SM146" s="10"/>
      <c r="SN146" s="10"/>
    </row>
    <row r="147" spans="132:508">
      <c r="EB147" s="1"/>
      <c r="EC147" s="1"/>
      <c r="ED147" s="1"/>
      <c r="EE147" s="1"/>
      <c r="EF147" s="1"/>
      <c r="EG147" s="1"/>
      <c r="EH147" s="1"/>
      <c r="EI147" s="1"/>
      <c r="EJ147" s="1"/>
      <c r="EK147" s="1"/>
      <c r="EL147" s="1"/>
      <c r="EM147" s="1"/>
      <c r="EN147" s="1"/>
      <c r="EO147" s="1"/>
      <c r="EP147" s="1"/>
      <c r="EQ147" s="1"/>
      <c r="ER147" s="1"/>
      <c r="ES147" s="1"/>
      <c r="ET147" s="1"/>
      <c r="EU147" s="1"/>
      <c r="EV147" s="14">
        <v>2</v>
      </c>
      <c r="GM147" s="4"/>
      <c r="GN147" s="4"/>
      <c r="GO147" s="4"/>
      <c r="GP147" s="4"/>
      <c r="GQ147" s="4"/>
      <c r="GR147" s="4"/>
      <c r="GS147" s="4"/>
      <c r="GT147" s="4"/>
      <c r="GU147" s="4"/>
      <c r="GV147" s="4"/>
      <c r="GW147" s="4"/>
      <c r="GX147" s="4"/>
      <c r="GY147" s="4"/>
      <c r="GZ147" s="4"/>
      <c r="HA147" s="4"/>
      <c r="HB147" s="4"/>
      <c r="HC147" s="4"/>
      <c r="HD147" s="4"/>
      <c r="HE147" s="4"/>
      <c r="HF147" s="4"/>
      <c r="HG147" s="14">
        <v>2</v>
      </c>
      <c r="HH147" s="7"/>
      <c r="HI147" s="7"/>
      <c r="HJ147" s="7"/>
      <c r="HK147" s="7"/>
      <c r="HL147" s="7"/>
      <c r="HM147" s="7"/>
      <c r="HN147" s="7"/>
      <c r="HO147" s="7"/>
      <c r="HP147" s="7"/>
      <c r="HQ147" s="7"/>
      <c r="HR147" s="7"/>
      <c r="HS147" s="7"/>
      <c r="HT147" s="7"/>
      <c r="HU147" s="7"/>
      <c r="HV147" s="7"/>
      <c r="HW147" s="7"/>
      <c r="HX147" s="7"/>
      <c r="HY147" s="7"/>
      <c r="HZ147" s="7"/>
      <c r="IA147" s="7"/>
      <c r="RT147" s="14">
        <v>2</v>
      </c>
      <c r="RU147" s="9"/>
      <c r="RV147" s="9"/>
      <c r="RW147" s="9"/>
      <c r="RX147" s="9"/>
      <c r="RY147" s="9"/>
      <c r="RZ147" s="9"/>
      <c r="SA147" s="9"/>
      <c r="SB147" s="9"/>
      <c r="SC147" s="9"/>
      <c r="SD147" s="9"/>
      <c r="SE147" s="9"/>
      <c r="SF147" s="9"/>
      <c r="SG147" s="9"/>
      <c r="SH147" s="9"/>
      <c r="SI147" s="9"/>
      <c r="SJ147" s="9"/>
      <c r="SK147" s="9"/>
      <c r="SL147" s="9"/>
      <c r="SM147" s="9"/>
      <c r="SN147" s="9"/>
    </row>
    <row r="148" spans="132:508">
      <c r="EB148" s="1"/>
      <c r="EC148" s="1"/>
      <c r="ED148" s="1"/>
      <c r="EE148" s="1"/>
      <c r="EF148" s="1"/>
      <c r="EG148" s="1"/>
      <c r="EH148" s="1"/>
      <c r="EI148" s="1"/>
      <c r="EJ148" s="1"/>
      <c r="EK148" s="1"/>
      <c r="EL148" s="1"/>
      <c r="EM148" s="1"/>
      <c r="EN148" s="1"/>
      <c r="EO148" s="1"/>
      <c r="EP148" s="1"/>
      <c r="EQ148" s="1"/>
      <c r="ER148" s="1"/>
      <c r="ES148" s="1"/>
      <c r="ET148" s="1"/>
      <c r="EU148" s="1"/>
      <c r="EV148" s="14">
        <v>2</v>
      </c>
      <c r="GM148" s="4"/>
      <c r="GN148" s="4"/>
      <c r="GO148" s="4"/>
      <c r="GP148" s="4"/>
      <c r="GQ148" s="4"/>
      <c r="GR148" s="4"/>
      <c r="GS148" s="4"/>
      <c r="GT148" s="4"/>
      <c r="GU148" s="4"/>
      <c r="GV148" s="4"/>
      <c r="GW148" s="4"/>
      <c r="GX148" s="4"/>
      <c r="GY148" s="4"/>
      <c r="GZ148" s="4"/>
      <c r="HA148" s="4"/>
      <c r="HB148" s="4"/>
      <c r="HC148" s="4"/>
      <c r="HD148" s="4"/>
      <c r="HE148" s="4"/>
      <c r="HF148" s="4"/>
      <c r="HG148" s="14">
        <v>2</v>
      </c>
      <c r="HH148" s="7"/>
      <c r="HI148" s="7"/>
      <c r="HJ148" s="7"/>
      <c r="HK148" s="7"/>
      <c r="HL148" s="7"/>
      <c r="HM148" s="7"/>
      <c r="HN148" s="7"/>
      <c r="HO148" s="7"/>
      <c r="HP148" s="7"/>
      <c r="HQ148" s="7"/>
      <c r="HR148" s="7"/>
      <c r="HS148" s="7"/>
      <c r="HT148" s="7"/>
      <c r="HU148" s="7"/>
      <c r="HV148" s="7"/>
      <c r="HW148" s="7"/>
      <c r="HX148" s="7"/>
      <c r="HY148" s="7"/>
      <c r="HZ148" s="7"/>
      <c r="IA148" s="7"/>
      <c r="RT148" s="14">
        <v>2</v>
      </c>
      <c r="RU148" s="9"/>
      <c r="RV148" s="9"/>
      <c r="RW148" s="9"/>
      <c r="RX148" s="9"/>
      <c r="RY148" s="9"/>
      <c r="RZ148" s="9"/>
      <c r="SA148" s="9"/>
      <c r="SB148" s="9"/>
      <c r="SC148" s="9"/>
      <c r="SD148" s="9"/>
      <c r="SE148" s="9"/>
      <c r="SF148" s="9"/>
      <c r="SG148" s="9"/>
      <c r="SH148" s="9"/>
      <c r="SI148" s="9"/>
      <c r="SJ148" s="9"/>
      <c r="SK148" s="9"/>
      <c r="SL148" s="9"/>
      <c r="SM148" s="9"/>
      <c r="SN148" s="9"/>
    </row>
    <row r="149" spans="132:508">
      <c r="EB149" s="1"/>
      <c r="EC149" s="1"/>
      <c r="ED149" s="1"/>
      <c r="EE149" s="1"/>
      <c r="EF149" s="1"/>
      <c r="EG149" s="1"/>
      <c r="EH149" s="1"/>
      <c r="EI149" s="1"/>
      <c r="EJ149" s="1"/>
      <c r="EK149" s="1"/>
      <c r="EL149" s="1"/>
      <c r="EM149" s="1"/>
      <c r="EN149" s="1"/>
      <c r="EO149" s="1"/>
      <c r="EP149" s="1"/>
      <c r="EQ149" s="1"/>
      <c r="ER149" s="1"/>
      <c r="ES149" s="1"/>
      <c r="ET149" s="1"/>
      <c r="EU149" s="1"/>
      <c r="EV149" s="14">
        <v>2</v>
      </c>
      <c r="GM149" s="4"/>
      <c r="GN149" s="4"/>
      <c r="GO149" s="4"/>
      <c r="GP149" s="4"/>
      <c r="GQ149" s="4"/>
      <c r="GR149" s="4"/>
      <c r="GS149" s="4"/>
      <c r="GT149" s="4"/>
      <c r="GU149" s="4"/>
      <c r="GV149" s="4"/>
      <c r="GW149" s="4"/>
      <c r="GX149" s="4"/>
      <c r="GY149" s="4"/>
      <c r="GZ149" s="4"/>
      <c r="HA149" s="4"/>
      <c r="HB149" s="4"/>
      <c r="HC149" s="4"/>
      <c r="HD149" s="4"/>
      <c r="HE149" s="4"/>
      <c r="HF149" s="4"/>
      <c r="HG149" s="14">
        <v>2</v>
      </c>
      <c r="HH149" s="7"/>
      <c r="HI149" s="7"/>
      <c r="HJ149" s="7"/>
      <c r="HK149" s="7"/>
      <c r="HL149" s="7"/>
      <c r="HM149" s="7"/>
      <c r="HN149" s="7"/>
      <c r="HO149" s="7"/>
      <c r="HP149" s="7"/>
      <c r="HQ149" s="7"/>
      <c r="HR149" s="7"/>
      <c r="HS149" s="7"/>
      <c r="HT149" s="7"/>
      <c r="HU149" s="7"/>
      <c r="HV149" s="7"/>
      <c r="HW149" s="7"/>
      <c r="HX149" s="7"/>
      <c r="HY149" s="7"/>
      <c r="HZ149" s="7"/>
      <c r="IA149" s="7"/>
      <c r="RT149" s="14">
        <v>2</v>
      </c>
      <c r="RU149" s="9"/>
      <c r="RV149" s="9"/>
      <c r="RW149" s="9"/>
      <c r="RX149" s="9"/>
      <c r="RY149" s="9"/>
      <c r="RZ149" s="9"/>
      <c r="SA149" s="9"/>
      <c r="SB149" s="9"/>
      <c r="SC149" s="9"/>
      <c r="SD149" s="9"/>
      <c r="SE149" s="9"/>
      <c r="SF149" s="9"/>
      <c r="SG149" s="9"/>
      <c r="SH149" s="9"/>
      <c r="SI149" s="9"/>
      <c r="SJ149" s="9"/>
      <c r="SK149" s="9"/>
      <c r="SL149" s="9"/>
      <c r="SM149" s="9"/>
      <c r="SN149" s="9"/>
    </row>
    <row r="150" spans="132:508">
      <c r="EB150" s="1"/>
      <c r="EC150" s="1"/>
      <c r="ED150" s="1"/>
      <c r="EE150" s="1"/>
      <c r="EF150" s="1"/>
      <c r="EG150" s="1"/>
      <c r="EH150" s="1"/>
      <c r="EI150" s="1"/>
      <c r="EJ150" s="1"/>
      <c r="EK150" s="1"/>
      <c r="EL150" s="1"/>
      <c r="EM150" s="1"/>
      <c r="EN150" s="1"/>
      <c r="EO150" s="1"/>
      <c r="EP150" s="1"/>
      <c r="EQ150" s="1"/>
      <c r="ER150" s="1"/>
      <c r="ES150" s="1"/>
      <c r="ET150" s="1"/>
      <c r="EU150" s="1"/>
      <c r="EV150" s="14">
        <v>2</v>
      </c>
      <c r="GM150" s="4"/>
      <c r="GN150" s="4"/>
      <c r="GO150" s="4"/>
      <c r="GP150" s="4"/>
      <c r="GQ150" s="4"/>
      <c r="GR150" s="4"/>
      <c r="GS150" s="4"/>
      <c r="GT150" s="4"/>
      <c r="GU150" s="4"/>
      <c r="GV150" s="4"/>
      <c r="GW150" s="4"/>
      <c r="GX150" s="4"/>
      <c r="GY150" s="4"/>
      <c r="GZ150" s="4"/>
      <c r="HA150" s="4"/>
      <c r="HB150" s="4"/>
      <c r="HC150" s="4"/>
      <c r="HD150" s="4"/>
      <c r="HE150" s="4"/>
      <c r="HF150" s="4"/>
      <c r="HG150" s="14">
        <v>2</v>
      </c>
      <c r="HH150" s="7"/>
      <c r="HI150" s="7"/>
      <c r="HJ150" s="7"/>
      <c r="HK150" s="7"/>
      <c r="HL150" s="7"/>
      <c r="HM150" s="7"/>
      <c r="HN150" s="7"/>
      <c r="HO150" s="7"/>
      <c r="HP150" s="7"/>
      <c r="HQ150" s="7"/>
      <c r="HR150" s="7"/>
      <c r="HS150" s="7"/>
      <c r="HT150" s="7"/>
      <c r="HU150" s="7"/>
      <c r="HV150" s="7"/>
      <c r="HW150" s="7"/>
      <c r="HX150" s="7"/>
      <c r="HY150" s="7"/>
      <c r="HZ150" s="7"/>
      <c r="IA150" s="7"/>
      <c r="RT150" s="14">
        <v>2</v>
      </c>
      <c r="RU150" s="9"/>
      <c r="RV150" s="9"/>
      <c r="RW150" s="9"/>
      <c r="RX150" s="9"/>
      <c r="RY150" s="9"/>
      <c r="RZ150" s="9"/>
      <c r="SA150" s="9"/>
      <c r="SB150" s="9"/>
      <c r="SC150" s="9"/>
      <c r="SD150" s="9"/>
      <c r="SE150" s="9"/>
      <c r="SF150" s="9"/>
      <c r="SG150" s="9"/>
      <c r="SH150" s="9"/>
      <c r="SI150" s="9"/>
      <c r="SJ150" s="9"/>
      <c r="SK150" s="9"/>
      <c r="SL150" s="9"/>
      <c r="SM150" s="9"/>
      <c r="SN150" s="9"/>
    </row>
    <row r="151" spans="132:508">
      <c r="EB151" s="1"/>
      <c r="EC151" s="1"/>
      <c r="ED151" s="1"/>
      <c r="EE151" s="1"/>
      <c r="EF151" s="1"/>
      <c r="EG151" s="1"/>
      <c r="EH151" s="1"/>
      <c r="EI151" s="1"/>
      <c r="EJ151" s="1"/>
      <c r="EK151" s="1"/>
      <c r="EL151" s="1"/>
      <c r="EM151" s="1"/>
      <c r="EN151" s="1"/>
      <c r="EO151" s="1"/>
      <c r="EP151" s="1"/>
      <c r="EQ151" s="1"/>
      <c r="ER151" s="1"/>
      <c r="ES151" s="1"/>
      <c r="ET151" s="1"/>
      <c r="EU151" s="1"/>
      <c r="EV151" s="14">
        <v>2</v>
      </c>
      <c r="GM151" s="4"/>
      <c r="GN151" s="4"/>
      <c r="GO151" s="4"/>
      <c r="GP151" s="4"/>
      <c r="GQ151" s="4"/>
      <c r="GR151" s="4"/>
      <c r="GS151" s="4"/>
      <c r="GT151" s="4"/>
      <c r="GU151" s="4"/>
      <c r="GV151" s="4"/>
      <c r="GW151" s="4"/>
      <c r="GX151" s="4"/>
      <c r="GY151" s="4"/>
      <c r="GZ151" s="4"/>
      <c r="HA151" s="4"/>
      <c r="HB151" s="4"/>
      <c r="HC151" s="4"/>
      <c r="HD151" s="4"/>
      <c r="HE151" s="4"/>
      <c r="HF151" s="4"/>
      <c r="HG151" s="14">
        <v>2</v>
      </c>
      <c r="HH151" s="7"/>
      <c r="HI151" s="7"/>
      <c r="HJ151" s="7"/>
      <c r="HK151" s="7"/>
      <c r="HL151" s="7"/>
      <c r="HM151" s="7"/>
      <c r="HN151" s="7"/>
      <c r="HO151" s="7"/>
      <c r="HP151" s="7"/>
      <c r="HQ151" s="7"/>
      <c r="HR151" s="7"/>
      <c r="HS151" s="7"/>
      <c r="HT151" s="7"/>
      <c r="HU151" s="7"/>
      <c r="HV151" s="7"/>
      <c r="HW151" s="7"/>
      <c r="HX151" s="7"/>
      <c r="HY151" s="7"/>
      <c r="HZ151" s="7"/>
      <c r="IA151" s="7"/>
      <c r="RT151" s="14">
        <v>2</v>
      </c>
      <c r="RU151" s="9"/>
      <c r="RV151" s="9"/>
      <c r="RW151" s="9"/>
      <c r="RX151" s="9"/>
      <c r="RY151" s="9"/>
      <c r="RZ151" s="9"/>
      <c r="SA151" s="9"/>
      <c r="SB151" s="9"/>
      <c r="SC151" s="9"/>
      <c r="SD151" s="9"/>
      <c r="SE151" s="9"/>
      <c r="SF151" s="9"/>
      <c r="SG151" s="9"/>
      <c r="SH151" s="9"/>
      <c r="SI151" s="9"/>
      <c r="SJ151" s="9"/>
      <c r="SK151" s="9"/>
      <c r="SL151" s="9"/>
      <c r="SM151" s="9"/>
      <c r="SN151" s="9"/>
    </row>
    <row r="152" spans="132:508">
      <c r="EB152" s="3"/>
      <c r="EC152" s="3"/>
      <c r="ED152" s="3"/>
      <c r="EE152" s="3"/>
      <c r="EF152" s="3"/>
      <c r="EG152" s="3"/>
      <c r="EH152" s="3"/>
      <c r="EI152" s="3"/>
      <c r="EJ152" s="3"/>
      <c r="EK152" s="3"/>
      <c r="EL152" s="3"/>
      <c r="EM152" s="3"/>
      <c r="EN152" s="3"/>
      <c r="EO152" s="3"/>
      <c r="EP152" s="3"/>
      <c r="EQ152" s="3"/>
      <c r="ER152" s="3"/>
      <c r="ES152" s="3"/>
      <c r="ET152" s="3"/>
      <c r="EU152" s="3"/>
      <c r="EV152" s="14">
        <v>2</v>
      </c>
      <c r="GM152" s="6"/>
      <c r="GN152" s="6"/>
      <c r="GO152" s="6"/>
      <c r="GP152" s="6"/>
      <c r="GQ152" s="6"/>
      <c r="GR152" s="6"/>
      <c r="GS152" s="6"/>
      <c r="GT152" s="6"/>
      <c r="GU152" s="6"/>
      <c r="GV152" s="6"/>
      <c r="GW152" s="6"/>
      <c r="GX152" s="6"/>
      <c r="GY152" s="6"/>
      <c r="GZ152" s="6"/>
      <c r="HA152" s="6"/>
      <c r="HB152" s="6"/>
      <c r="HC152" s="6"/>
      <c r="HD152" s="6"/>
      <c r="HE152" s="6"/>
      <c r="HF152" s="6"/>
      <c r="HG152" s="14">
        <v>2</v>
      </c>
      <c r="HH152" s="8"/>
      <c r="HI152" s="8"/>
      <c r="HJ152" s="8"/>
      <c r="HK152" s="8"/>
      <c r="HL152" s="8"/>
      <c r="HM152" s="8"/>
      <c r="HN152" s="8"/>
      <c r="HO152" s="8"/>
      <c r="HP152" s="8"/>
      <c r="HQ152" s="8"/>
      <c r="HR152" s="8"/>
      <c r="HS152" s="8"/>
      <c r="HT152" s="8"/>
      <c r="HU152" s="8"/>
      <c r="HV152" s="8"/>
      <c r="HW152" s="8"/>
      <c r="HX152" s="8"/>
      <c r="HY152" s="8"/>
      <c r="HZ152" s="8"/>
      <c r="IA152" s="8"/>
      <c r="RT152" s="14">
        <v>2</v>
      </c>
      <c r="RU152" s="10"/>
      <c r="RV152" s="10"/>
      <c r="RW152" s="10"/>
      <c r="RX152" s="10"/>
      <c r="RY152" s="10"/>
      <c r="RZ152" s="10"/>
      <c r="SA152" s="10"/>
      <c r="SB152" s="10"/>
      <c r="SC152" s="10"/>
      <c r="SD152" s="10"/>
      <c r="SE152" s="10"/>
      <c r="SF152" s="10"/>
      <c r="SG152" s="10"/>
      <c r="SH152" s="10"/>
      <c r="SI152" s="10"/>
      <c r="SJ152" s="10"/>
      <c r="SK152" s="10"/>
      <c r="SL152" s="10"/>
      <c r="SM152" s="10"/>
      <c r="SN152" s="10"/>
    </row>
    <row r="153" spans="132:508"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4">
        <v>2</v>
      </c>
      <c r="GM153" s="4"/>
      <c r="GN153" s="4"/>
      <c r="GO153" s="4"/>
      <c r="GP153" s="4"/>
      <c r="GQ153" s="4"/>
      <c r="GR153" s="4"/>
      <c r="GS153" s="4"/>
      <c r="GT153" s="4"/>
      <c r="GU153" s="4"/>
      <c r="GV153" s="4"/>
      <c r="GW153" s="4"/>
      <c r="GX153" s="4"/>
      <c r="GY153" s="4"/>
      <c r="GZ153" s="4"/>
      <c r="HA153" s="4"/>
      <c r="HB153" s="4"/>
      <c r="HC153" s="4"/>
      <c r="HD153" s="4"/>
      <c r="HE153" s="4"/>
      <c r="HF153" s="4"/>
      <c r="HG153" s="14">
        <v>2</v>
      </c>
      <c r="HH153" s="7"/>
      <c r="HI153" s="7"/>
      <c r="HJ153" s="7"/>
      <c r="HK153" s="7"/>
      <c r="HL153" s="7"/>
      <c r="HM153" s="7"/>
      <c r="HN153" s="7"/>
      <c r="HO153" s="7"/>
      <c r="HP153" s="7"/>
      <c r="HQ153" s="7"/>
      <c r="HR153" s="7"/>
      <c r="HS153" s="7"/>
      <c r="HT153" s="7"/>
      <c r="HU153" s="7"/>
      <c r="HV153" s="7"/>
      <c r="HW153" s="7"/>
      <c r="HX153" s="7"/>
      <c r="HY153" s="7"/>
      <c r="HZ153" s="7"/>
      <c r="IA153" s="7"/>
      <c r="RT153" s="14">
        <v>2</v>
      </c>
      <c r="RU153" s="9"/>
      <c r="RV153" s="9"/>
      <c r="RW153" s="9"/>
      <c r="RX153" s="9"/>
      <c r="RY153" s="9"/>
      <c r="RZ153" s="9"/>
      <c r="SA153" s="9"/>
      <c r="SB153" s="9"/>
      <c r="SC153" s="9"/>
      <c r="SD153" s="9"/>
      <c r="SE153" s="9"/>
      <c r="SF153" s="9"/>
      <c r="SG153" s="9"/>
      <c r="SH153" s="9"/>
      <c r="SI153" s="9"/>
      <c r="SJ153" s="9"/>
      <c r="SK153" s="9"/>
      <c r="SL153" s="9"/>
      <c r="SM153" s="9"/>
      <c r="SN153" s="9"/>
    </row>
    <row r="154" spans="132:508">
      <c r="EB154" s="1"/>
      <c r="EC154" s="1"/>
      <c r="ED154" s="1"/>
      <c r="EE154" s="1"/>
      <c r="EF154" s="1"/>
      <c r="EG154" s="1"/>
      <c r="EH154" s="1"/>
      <c r="EI154" s="1"/>
      <c r="EJ154" s="1"/>
      <c r="EK154" s="1"/>
      <c r="EL154" s="1"/>
      <c r="EM154" s="1"/>
      <c r="EN154" s="1"/>
      <c r="EO154" s="1"/>
      <c r="EP154" s="1"/>
      <c r="EQ154" s="1"/>
      <c r="ER154" s="1"/>
      <c r="ES154" s="1"/>
      <c r="ET154" s="1"/>
      <c r="EU154" s="1"/>
      <c r="EV154" s="14">
        <v>2</v>
      </c>
      <c r="GM154" s="4"/>
      <c r="GN154" s="4"/>
      <c r="GO154" s="4"/>
      <c r="GP154" s="4"/>
      <c r="GQ154" s="4"/>
      <c r="GR154" s="4"/>
      <c r="GS154" s="4"/>
      <c r="GT154" s="4"/>
      <c r="GU154" s="4"/>
      <c r="GV154" s="4"/>
      <c r="GW154" s="4"/>
      <c r="GX154" s="4"/>
      <c r="GY154" s="4"/>
      <c r="GZ154" s="4"/>
      <c r="HA154" s="4"/>
      <c r="HB154" s="4"/>
      <c r="HC154" s="4"/>
      <c r="HD154" s="4"/>
      <c r="HE154" s="4"/>
      <c r="HF154" s="4"/>
      <c r="HG154" s="14">
        <v>2</v>
      </c>
      <c r="HH154" s="7"/>
      <c r="HI154" s="7"/>
      <c r="HJ154" s="7"/>
      <c r="HK154" s="7"/>
      <c r="HL154" s="7"/>
      <c r="HM154" s="7"/>
      <c r="HN154" s="7"/>
      <c r="HO154" s="7"/>
      <c r="HP154" s="7"/>
      <c r="HQ154" s="7"/>
      <c r="HR154" s="7"/>
      <c r="HS154" s="7"/>
      <c r="HT154" s="7"/>
      <c r="HU154" s="7"/>
      <c r="HV154" s="7"/>
      <c r="HW154" s="7"/>
      <c r="HX154" s="7"/>
      <c r="HY154" s="7"/>
      <c r="HZ154" s="7"/>
      <c r="IA154" s="7"/>
      <c r="RT154" s="14">
        <v>2</v>
      </c>
      <c r="RU154" s="9"/>
      <c r="RV154" s="9"/>
      <c r="RW154" s="9"/>
      <c r="RX154" s="9"/>
      <c r="RY154" s="9"/>
      <c r="RZ154" s="9"/>
      <c r="SA154" s="9"/>
      <c r="SB154" s="9"/>
      <c r="SC154" s="9"/>
      <c r="SD154" s="9"/>
      <c r="SE154" s="9"/>
      <c r="SF154" s="9"/>
      <c r="SG154" s="9"/>
      <c r="SH154" s="9"/>
      <c r="SI154" s="9"/>
      <c r="SJ154" s="9"/>
      <c r="SK154" s="9"/>
      <c r="SL154" s="9"/>
      <c r="SM154" s="9"/>
      <c r="SN154" s="9"/>
    </row>
    <row r="155" spans="132:508">
      <c r="EB155" s="1"/>
      <c r="EC155" s="1"/>
      <c r="ED155" s="1"/>
      <c r="EE155" s="1"/>
      <c r="EF155" s="1"/>
      <c r="EG155" s="1"/>
      <c r="EH155" s="1"/>
      <c r="EI155" s="1"/>
      <c r="EJ155" s="1"/>
      <c r="EK155" s="1"/>
      <c r="EL155" s="1"/>
      <c r="EM155" s="1"/>
      <c r="EN155" s="1"/>
      <c r="EO155" s="1"/>
      <c r="EP155" s="1"/>
      <c r="EQ155" s="1"/>
      <c r="ER155" s="1"/>
      <c r="ES155" s="1"/>
      <c r="ET155" s="1"/>
      <c r="EU155" s="1"/>
      <c r="EV155" s="14">
        <v>2</v>
      </c>
      <c r="GM155" s="4"/>
      <c r="GN155" s="4"/>
      <c r="GO155" s="4"/>
      <c r="GP155" s="4"/>
      <c r="GQ155" s="4"/>
      <c r="GR155" s="4"/>
      <c r="GS155" s="4"/>
      <c r="GT155" s="4"/>
      <c r="GU155" s="4"/>
      <c r="GV155" s="4"/>
      <c r="GW155" s="4"/>
      <c r="GX155" s="4"/>
      <c r="GY155" s="4"/>
      <c r="GZ155" s="4"/>
      <c r="HA155" s="4"/>
      <c r="HB155" s="4"/>
      <c r="HC155" s="4"/>
      <c r="HD155" s="4"/>
      <c r="HE155" s="4"/>
      <c r="HF155" s="4"/>
      <c r="HG155" s="14">
        <v>2</v>
      </c>
      <c r="HH155" s="7"/>
      <c r="HI155" s="7"/>
      <c r="HJ155" s="7"/>
      <c r="HK155" s="7"/>
      <c r="HL155" s="7"/>
      <c r="HM155" s="7"/>
      <c r="HN155" s="7"/>
      <c r="HO155" s="7"/>
      <c r="HP155" s="7"/>
      <c r="HQ155" s="7"/>
      <c r="HR155" s="7"/>
      <c r="HS155" s="7"/>
      <c r="HT155" s="7"/>
      <c r="HU155" s="7"/>
      <c r="HV155" s="7"/>
      <c r="HW155" s="7"/>
      <c r="HX155" s="7"/>
      <c r="HY155" s="7"/>
      <c r="HZ155" s="7"/>
      <c r="IA155" s="7"/>
      <c r="RT155" s="14">
        <v>2</v>
      </c>
      <c r="RU155" s="9"/>
      <c r="RV155" s="9"/>
      <c r="RW155" s="9"/>
      <c r="RX155" s="9"/>
      <c r="RY155" s="9"/>
      <c r="RZ155" s="9"/>
      <c r="SA155" s="9"/>
      <c r="SB155" s="9"/>
      <c r="SC155" s="9"/>
      <c r="SD155" s="9"/>
      <c r="SE155" s="9"/>
      <c r="SF155" s="9"/>
      <c r="SG155" s="9"/>
      <c r="SH155" s="9"/>
      <c r="SI155" s="9"/>
      <c r="SJ155" s="9"/>
      <c r="SK155" s="9"/>
      <c r="SL155" s="9"/>
      <c r="SM155" s="9"/>
      <c r="SN155" s="9"/>
    </row>
    <row r="156" spans="132:508">
      <c r="EB156" s="1"/>
      <c r="EC156" s="1"/>
      <c r="ED156" s="1"/>
      <c r="EE156" s="1"/>
      <c r="EF156" s="1"/>
      <c r="EG156" s="1"/>
      <c r="EH156" s="1"/>
      <c r="EI156" s="1"/>
      <c r="EJ156" s="1"/>
      <c r="EK156" s="1"/>
      <c r="EL156" s="1"/>
      <c r="EM156" s="1"/>
      <c r="EN156" s="1"/>
      <c r="EO156" s="1"/>
      <c r="EP156" s="1"/>
      <c r="EQ156" s="1"/>
      <c r="ER156" s="1"/>
      <c r="ES156" s="1"/>
      <c r="ET156" s="1"/>
      <c r="EU156" s="1"/>
      <c r="EV156" s="14">
        <v>2</v>
      </c>
      <c r="GM156" s="4"/>
      <c r="GN156" s="4"/>
      <c r="GO156" s="4"/>
      <c r="GP156" s="4"/>
      <c r="GQ156" s="4"/>
      <c r="GR156" s="4"/>
      <c r="GS156" s="4"/>
      <c r="GT156" s="4"/>
      <c r="GU156" s="4"/>
      <c r="GV156" s="4"/>
      <c r="GW156" s="4"/>
      <c r="GX156" s="4"/>
      <c r="GY156" s="4"/>
      <c r="GZ156" s="4"/>
      <c r="HA156" s="4"/>
      <c r="HB156" s="4"/>
      <c r="HC156" s="4"/>
      <c r="HD156" s="4"/>
      <c r="HE156" s="4"/>
      <c r="HF156" s="4"/>
      <c r="HG156" s="14">
        <v>2</v>
      </c>
      <c r="HH156" s="7"/>
      <c r="HI156" s="7"/>
      <c r="HJ156" s="7"/>
      <c r="HK156" s="7"/>
      <c r="HL156" s="7"/>
      <c r="HM156" s="7"/>
      <c r="HN156" s="7"/>
      <c r="HO156" s="7"/>
      <c r="HP156" s="7"/>
      <c r="HQ156" s="7"/>
      <c r="HR156" s="7"/>
      <c r="HS156" s="7"/>
      <c r="HT156" s="7"/>
      <c r="HU156" s="7"/>
      <c r="HV156" s="7"/>
      <c r="HW156" s="7"/>
      <c r="HX156" s="7"/>
      <c r="HY156" s="7"/>
      <c r="HZ156" s="7"/>
      <c r="IA156" s="7"/>
      <c r="RT156" s="14">
        <v>2</v>
      </c>
      <c r="RU156" s="9"/>
      <c r="RV156" s="9"/>
      <c r="RW156" s="9"/>
      <c r="RX156" s="9"/>
      <c r="RY156" s="9"/>
      <c r="RZ156" s="9"/>
      <c r="SA156" s="9"/>
      <c r="SB156" s="9"/>
      <c r="SC156" s="9"/>
      <c r="SD156" s="9"/>
      <c r="SE156" s="9"/>
      <c r="SF156" s="9"/>
      <c r="SG156" s="9"/>
      <c r="SH156" s="9"/>
      <c r="SI156" s="9"/>
      <c r="SJ156" s="9"/>
      <c r="SK156" s="9"/>
      <c r="SL156" s="9"/>
      <c r="SM156" s="9"/>
      <c r="SN156" s="9"/>
    </row>
    <row r="157" spans="132:508"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4">
        <v>2</v>
      </c>
      <c r="GM157" s="4"/>
      <c r="GN157" s="4"/>
      <c r="GO157" s="4"/>
      <c r="GP157" s="4"/>
      <c r="GQ157" s="4"/>
      <c r="GR157" s="4"/>
      <c r="GS157" s="4"/>
      <c r="GT157" s="4"/>
      <c r="GU157" s="4"/>
      <c r="GV157" s="4"/>
      <c r="GW157" s="4"/>
      <c r="GX157" s="4"/>
      <c r="GY157" s="4"/>
      <c r="GZ157" s="4"/>
      <c r="HA157" s="4"/>
      <c r="HB157" s="4"/>
      <c r="HC157" s="4"/>
      <c r="HD157" s="4"/>
      <c r="HE157" s="4"/>
      <c r="HF157" s="4"/>
      <c r="HG157" s="14">
        <v>2</v>
      </c>
      <c r="HH157" s="7"/>
      <c r="HI157" s="7"/>
      <c r="HJ157" s="7"/>
      <c r="HK157" s="7"/>
      <c r="HL157" s="7"/>
      <c r="HM157" s="7"/>
      <c r="HN157" s="7"/>
      <c r="HO157" s="7"/>
      <c r="HP157" s="7"/>
      <c r="HQ157" s="7"/>
      <c r="HR157" s="7"/>
      <c r="HS157" s="7"/>
      <c r="HT157" s="7"/>
      <c r="HU157" s="7"/>
      <c r="HV157" s="7"/>
      <c r="HW157" s="7"/>
      <c r="HX157" s="7"/>
      <c r="HY157" s="7"/>
      <c r="HZ157" s="7"/>
      <c r="IA157" s="7"/>
      <c r="RT157" s="14">
        <v>2</v>
      </c>
      <c r="RU157" s="9"/>
      <c r="RV157" s="9"/>
      <c r="RW157" s="9"/>
      <c r="RX157" s="9"/>
      <c r="RY157" s="9"/>
      <c r="RZ157" s="9"/>
      <c r="SA157" s="9"/>
      <c r="SB157" s="9"/>
      <c r="SC157" s="9"/>
      <c r="SD157" s="9"/>
      <c r="SE157" s="9"/>
      <c r="SF157" s="9"/>
      <c r="SG157" s="9"/>
      <c r="SH157" s="9"/>
      <c r="SI157" s="9"/>
      <c r="SJ157" s="9"/>
      <c r="SK157" s="9"/>
      <c r="SL157" s="9"/>
      <c r="SM157" s="9"/>
      <c r="SN157" s="9"/>
    </row>
    <row r="158" spans="132:508">
      <c r="EB158" s="3"/>
      <c r="EC158" s="3"/>
      <c r="ED158" s="3"/>
      <c r="EE158" s="3"/>
      <c r="EF158" s="3"/>
      <c r="EG158" s="3"/>
      <c r="EH158" s="3"/>
      <c r="EI158" s="3"/>
      <c r="EJ158" s="3"/>
      <c r="EK158" s="3"/>
      <c r="EL158" s="3"/>
      <c r="EM158" s="3"/>
      <c r="EN158" s="3"/>
      <c r="EO158" s="3"/>
      <c r="EP158" s="3"/>
      <c r="EQ158" s="3"/>
      <c r="ER158" s="3"/>
      <c r="ES158" s="3"/>
      <c r="ET158" s="3"/>
      <c r="EU158" s="3"/>
      <c r="EV158" s="14">
        <v>2</v>
      </c>
      <c r="GM158" s="6"/>
      <c r="GN158" s="6"/>
      <c r="GO158" s="6"/>
      <c r="GP158" s="6"/>
      <c r="GQ158" s="6"/>
      <c r="GR158" s="6"/>
      <c r="GS158" s="6"/>
      <c r="GT158" s="6"/>
      <c r="GU158" s="6"/>
      <c r="GV158" s="6"/>
      <c r="GW158" s="6"/>
      <c r="GX158" s="6"/>
      <c r="GY158" s="6"/>
      <c r="GZ158" s="6"/>
      <c r="HA158" s="6"/>
      <c r="HB158" s="6"/>
      <c r="HC158" s="6"/>
      <c r="HD158" s="6"/>
      <c r="HE158" s="6"/>
      <c r="HF158" s="6"/>
      <c r="HG158" s="14">
        <v>2</v>
      </c>
      <c r="HH158" s="8"/>
      <c r="HI158" s="8"/>
      <c r="HJ158" s="8"/>
      <c r="HK158" s="8"/>
      <c r="HL158" s="8"/>
      <c r="HM158" s="8"/>
      <c r="HN158" s="8"/>
      <c r="HO158" s="8"/>
      <c r="HP158" s="8"/>
      <c r="HQ158" s="8"/>
      <c r="HR158" s="8"/>
      <c r="HS158" s="8"/>
      <c r="HT158" s="8"/>
      <c r="HU158" s="8"/>
      <c r="HV158" s="8"/>
      <c r="HW158" s="8"/>
      <c r="HX158" s="8"/>
      <c r="HY158" s="8"/>
      <c r="HZ158" s="8"/>
      <c r="IA158" s="8"/>
      <c r="RT158" s="14">
        <v>2</v>
      </c>
      <c r="RU158" s="10"/>
      <c r="RV158" s="10"/>
      <c r="RW158" s="10"/>
      <c r="RX158" s="10"/>
      <c r="RY158" s="10"/>
      <c r="RZ158" s="10"/>
      <c r="SA158" s="10"/>
      <c r="SB158" s="10"/>
      <c r="SC158" s="10"/>
      <c r="SD158" s="10"/>
      <c r="SE158" s="10"/>
      <c r="SF158" s="10"/>
      <c r="SG158" s="10"/>
      <c r="SH158" s="10"/>
      <c r="SI158" s="10"/>
      <c r="SJ158" s="10"/>
      <c r="SK158" s="10"/>
      <c r="SL158" s="10"/>
      <c r="SM158" s="10"/>
      <c r="SN158" s="10"/>
    </row>
    <row r="159" spans="132:508">
      <c r="EB159" s="1"/>
      <c r="EC159" s="1"/>
      <c r="ED159" s="1"/>
      <c r="EE159" s="1"/>
      <c r="EF159" s="1"/>
      <c r="EG159" s="1"/>
      <c r="EH159" s="1"/>
      <c r="EI159" s="1"/>
      <c r="EJ159" s="1"/>
      <c r="EK159" s="1"/>
      <c r="EL159" s="1"/>
      <c r="EM159" s="1"/>
      <c r="EN159" s="1"/>
      <c r="EO159" s="1"/>
      <c r="EP159" s="1"/>
      <c r="EQ159" s="1"/>
      <c r="ER159" s="1"/>
      <c r="ES159" s="1"/>
      <c r="ET159" s="1"/>
      <c r="EU159" s="1"/>
      <c r="EV159" s="14">
        <v>2</v>
      </c>
      <c r="GM159" s="4"/>
      <c r="GN159" s="4"/>
      <c r="GO159" s="4"/>
      <c r="GP159" s="4"/>
      <c r="GQ159" s="4"/>
      <c r="GR159" s="4"/>
      <c r="GS159" s="4"/>
      <c r="GT159" s="4"/>
      <c r="GU159" s="4"/>
      <c r="GV159" s="4"/>
      <c r="GW159" s="4"/>
      <c r="GX159" s="4"/>
      <c r="GY159" s="4"/>
      <c r="GZ159" s="4"/>
      <c r="HA159" s="4"/>
      <c r="HB159" s="4"/>
      <c r="HC159" s="4"/>
      <c r="HD159" s="4"/>
      <c r="HE159" s="4"/>
      <c r="HF159" s="4"/>
      <c r="HG159" s="14">
        <v>2</v>
      </c>
      <c r="HH159" s="7"/>
      <c r="HI159" s="7"/>
      <c r="HJ159" s="7"/>
      <c r="HK159" s="7"/>
      <c r="HL159" s="7"/>
      <c r="HM159" s="7"/>
      <c r="HN159" s="7"/>
      <c r="HO159" s="7"/>
      <c r="HP159" s="7"/>
      <c r="HQ159" s="7"/>
      <c r="HR159" s="7"/>
      <c r="HS159" s="7"/>
      <c r="HT159" s="7"/>
      <c r="HU159" s="7"/>
      <c r="HV159" s="7"/>
      <c r="HW159" s="7"/>
      <c r="HX159" s="7"/>
      <c r="HY159" s="7"/>
      <c r="HZ159" s="7"/>
      <c r="IA159" s="7"/>
      <c r="RT159" s="14">
        <v>2</v>
      </c>
      <c r="RU159" s="9"/>
      <c r="RV159" s="9"/>
      <c r="RW159" s="9"/>
      <c r="RX159" s="9"/>
      <c r="RY159" s="9"/>
      <c r="RZ159" s="9"/>
      <c r="SA159" s="9"/>
      <c r="SB159" s="9"/>
      <c r="SC159" s="9"/>
      <c r="SD159" s="9"/>
      <c r="SE159" s="9"/>
      <c r="SF159" s="9"/>
      <c r="SG159" s="9"/>
      <c r="SH159" s="9"/>
      <c r="SI159" s="9"/>
      <c r="SJ159" s="9"/>
      <c r="SK159" s="9"/>
      <c r="SL159" s="9"/>
      <c r="SM159" s="9"/>
      <c r="SN159" s="9"/>
    </row>
    <row r="160" spans="132:508"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4">
        <v>2</v>
      </c>
      <c r="GM160" s="4"/>
      <c r="GN160" s="4"/>
      <c r="GO160" s="4"/>
      <c r="GP160" s="4"/>
      <c r="GQ160" s="4"/>
      <c r="GR160" s="4"/>
      <c r="GS160" s="4"/>
      <c r="GT160" s="4"/>
      <c r="GU160" s="4"/>
      <c r="GV160" s="4"/>
      <c r="GW160" s="4"/>
      <c r="GX160" s="4"/>
      <c r="GY160" s="4"/>
      <c r="GZ160" s="4"/>
      <c r="HA160" s="4"/>
      <c r="HB160" s="4"/>
      <c r="HC160" s="4"/>
      <c r="HD160" s="4"/>
      <c r="HE160" s="4"/>
      <c r="HF160" s="4"/>
      <c r="HG160" s="14">
        <v>2</v>
      </c>
      <c r="HH160" s="7"/>
      <c r="HI160" s="7"/>
      <c r="HJ160" s="7"/>
      <c r="HK160" s="7"/>
      <c r="HL160" s="7"/>
      <c r="HM160" s="7"/>
      <c r="HN160" s="7"/>
      <c r="HO160" s="7"/>
      <c r="HP160" s="7"/>
      <c r="HQ160" s="7"/>
      <c r="HR160" s="7"/>
      <c r="HS160" s="7"/>
      <c r="HT160" s="7"/>
      <c r="HU160" s="7"/>
      <c r="HV160" s="7"/>
      <c r="HW160" s="7"/>
      <c r="HX160" s="7"/>
      <c r="HY160" s="7"/>
      <c r="HZ160" s="7"/>
      <c r="IA160" s="7"/>
      <c r="RT160" s="14">
        <v>2</v>
      </c>
      <c r="RU160" s="9"/>
      <c r="RV160" s="9"/>
      <c r="RW160" s="9"/>
      <c r="RX160" s="9"/>
      <c r="RY160" s="9"/>
      <c r="RZ160" s="9"/>
      <c r="SA160" s="9"/>
      <c r="SB160" s="9"/>
      <c r="SC160" s="9"/>
      <c r="SD160" s="9"/>
      <c r="SE160" s="9"/>
      <c r="SF160" s="9"/>
      <c r="SG160" s="9"/>
      <c r="SH160" s="9"/>
      <c r="SI160" s="9"/>
      <c r="SJ160" s="9"/>
      <c r="SK160" s="9"/>
      <c r="SL160" s="9"/>
      <c r="SM160" s="9"/>
      <c r="SN160" s="9"/>
    </row>
    <row r="161" spans="132:508">
      <c r="EB161" s="1"/>
      <c r="EC161" s="1"/>
      <c r="ED161" s="1"/>
      <c r="EE161" s="1"/>
      <c r="EF161" s="1"/>
      <c r="EG161" s="1"/>
      <c r="EH161" s="1"/>
      <c r="EI161" s="1"/>
      <c r="EJ161" s="1"/>
      <c r="EK161" s="1"/>
      <c r="EL161" s="1"/>
      <c r="EM161" s="1"/>
      <c r="EN161" s="1"/>
      <c r="EO161" s="1"/>
      <c r="EP161" s="1"/>
      <c r="EQ161" s="1"/>
      <c r="ER161" s="1"/>
      <c r="ES161" s="1"/>
      <c r="ET161" s="1"/>
      <c r="EU161" s="1"/>
      <c r="EV161" s="14">
        <v>2</v>
      </c>
      <c r="GM161" s="4"/>
      <c r="GN161" s="4"/>
      <c r="GO161" s="4"/>
      <c r="GP161" s="4"/>
      <c r="GQ161" s="4"/>
      <c r="GR161" s="4"/>
      <c r="GS161" s="4"/>
      <c r="GT161" s="4"/>
      <c r="GU161" s="4"/>
      <c r="GV161" s="4"/>
      <c r="GW161" s="4"/>
      <c r="GX161" s="4"/>
      <c r="GY161" s="4"/>
      <c r="GZ161" s="4"/>
      <c r="HA161" s="4"/>
      <c r="HB161" s="4"/>
      <c r="HC161" s="4"/>
      <c r="HD161" s="4"/>
      <c r="HE161" s="4"/>
      <c r="HF161" s="4"/>
      <c r="HG161" s="14">
        <v>2</v>
      </c>
      <c r="HH161" s="7"/>
      <c r="HI161" s="7"/>
      <c r="HJ161" s="7"/>
      <c r="HK161" s="7"/>
      <c r="HL161" s="7"/>
      <c r="HM161" s="7"/>
      <c r="HN161" s="7"/>
      <c r="HO161" s="7"/>
      <c r="HP161" s="7"/>
      <c r="HQ161" s="7"/>
      <c r="HR161" s="7"/>
      <c r="HS161" s="7"/>
      <c r="HT161" s="7"/>
      <c r="HU161" s="7"/>
      <c r="HV161" s="7"/>
      <c r="HW161" s="7"/>
      <c r="HX161" s="7"/>
      <c r="HY161" s="7"/>
      <c r="HZ161" s="7"/>
      <c r="IA161" s="7"/>
      <c r="RT161" s="14">
        <v>2</v>
      </c>
      <c r="RU161" s="9"/>
      <c r="RV161" s="9"/>
      <c r="RW161" s="9"/>
      <c r="RX161" s="9"/>
      <c r="RY161" s="9"/>
      <c r="RZ161" s="9"/>
      <c r="SA161" s="9"/>
      <c r="SB161" s="9"/>
      <c r="SC161" s="9"/>
      <c r="SD161" s="9"/>
      <c r="SE161" s="9"/>
      <c r="SF161" s="9"/>
      <c r="SG161" s="9"/>
      <c r="SH161" s="9"/>
      <c r="SI161" s="9"/>
      <c r="SJ161" s="9"/>
      <c r="SK161" s="9"/>
      <c r="SL161" s="9"/>
      <c r="SM161" s="9"/>
      <c r="SN161" s="9"/>
    </row>
    <row r="162" spans="132:508">
      <c r="EB162" s="1"/>
      <c r="EC162" s="1"/>
      <c r="ED162" s="1"/>
      <c r="EE162" s="1"/>
      <c r="EF162" s="1"/>
      <c r="EG162" s="1"/>
      <c r="EH162" s="1"/>
      <c r="EI162" s="1"/>
      <c r="EJ162" s="1"/>
      <c r="EK162" s="1"/>
      <c r="EL162" s="1"/>
      <c r="EM162" s="1"/>
      <c r="EN162" s="1"/>
      <c r="EO162" s="1"/>
      <c r="EP162" s="1"/>
      <c r="EQ162" s="1"/>
      <c r="ER162" s="1"/>
      <c r="ES162" s="1"/>
      <c r="ET162" s="1"/>
      <c r="EU162" s="1"/>
      <c r="EV162" s="14">
        <v>2</v>
      </c>
      <c r="GM162" s="4"/>
      <c r="GN162" s="4"/>
      <c r="GO162" s="4"/>
      <c r="GP162" s="4"/>
      <c r="GQ162" s="4"/>
      <c r="GR162" s="4"/>
      <c r="GS162" s="4"/>
      <c r="GT162" s="4"/>
      <c r="GU162" s="4"/>
      <c r="GV162" s="4"/>
      <c r="GW162" s="4"/>
      <c r="GX162" s="4"/>
      <c r="GY162" s="4"/>
      <c r="GZ162" s="4"/>
      <c r="HA162" s="4"/>
      <c r="HB162" s="4"/>
      <c r="HC162" s="4"/>
      <c r="HD162" s="4"/>
      <c r="HE162" s="4"/>
      <c r="HF162" s="4"/>
      <c r="HG162" s="14">
        <v>2</v>
      </c>
      <c r="HH162" s="7"/>
      <c r="HI162" s="7"/>
      <c r="HJ162" s="7"/>
      <c r="HK162" s="7"/>
      <c r="HL162" s="7"/>
      <c r="HM162" s="7"/>
      <c r="HN162" s="7"/>
      <c r="HO162" s="7"/>
      <c r="HP162" s="7"/>
      <c r="HQ162" s="7"/>
      <c r="HR162" s="7"/>
      <c r="HS162" s="7"/>
      <c r="HT162" s="7"/>
      <c r="HU162" s="7"/>
      <c r="HV162" s="7"/>
      <c r="HW162" s="7"/>
      <c r="HX162" s="7"/>
      <c r="HY162" s="7"/>
      <c r="HZ162" s="7"/>
      <c r="IA162" s="7"/>
      <c r="RT162" s="14">
        <v>2</v>
      </c>
      <c r="RU162" s="9"/>
      <c r="RV162" s="9"/>
      <c r="RW162" s="9"/>
      <c r="RX162" s="9"/>
      <c r="RY162" s="9"/>
      <c r="RZ162" s="9"/>
      <c r="SA162" s="9"/>
      <c r="SB162" s="9"/>
      <c r="SC162" s="9"/>
      <c r="SD162" s="9"/>
      <c r="SE162" s="9"/>
      <c r="SF162" s="9"/>
      <c r="SG162" s="9"/>
      <c r="SH162" s="9"/>
      <c r="SI162" s="9"/>
      <c r="SJ162" s="9"/>
      <c r="SK162" s="9"/>
      <c r="SL162" s="9"/>
      <c r="SM162" s="9"/>
      <c r="SN162" s="9"/>
    </row>
    <row r="163" spans="132:508">
      <c r="EB163" s="1"/>
      <c r="EC163" s="1"/>
      <c r="ED163" s="1"/>
      <c r="EE163" s="1"/>
      <c r="EF163" s="1"/>
      <c r="EG163" s="1"/>
      <c r="EH163" s="1"/>
      <c r="EI163" s="1"/>
      <c r="EJ163" s="1"/>
      <c r="EK163" s="1"/>
      <c r="EL163" s="1"/>
      <c r="EM163" s="1"/>
      <c r="EN163" s="1"/>
      <c r="EO163" s="1"/>
      <c r="EP163" s="1"/>
      <c r="EQ163" s="1"/>
      <c r="ER163" s="1"/>
      <c r="ES163" s="1"/>
      <c r="ET163" s="1"/>
      <c r="EU163" s="1"/>
      <c r="EV163" s="14">
        <v>2</v>
      </c>
      <c r="GM163" s="4"/>
      <c r="GN163" s="4"/>
      <c r="GO163" s="4"/>
      <c r="GP163" s="4"/>
      <c r="GQ163" s="4"/>
      <c r="GR163" s="4"/>
      <c r="GS163" s="4"/>
      <c r="GT163" s="4"/>
      <c r="GU163" s="4"/>
      <c r="GV163" s="4"/>
      <c r="GW163" s="4"/>
      <c r="GX163" s="4"/>
      <c r="GY163" s="4"/>
      <c r="GZ163" s="4"/>
      <c r="HA163" s="4"/>
      <c r="HB163" s="4"/>
      <c r="HC163" s="4"/>
      <c r="HD163" s="4"/>
      <c r="HE163" s="4"/>
      <c r="HF163" s="4"/>
      <c r="HG163" s="14">
        <v>2</v>
      </c>
      <c r="HH163" s="7"/>
      <c r="HI163" s="7"/>
      <c r="HJ163" s="7"/>
      <c r="HK163" s="7"/>
      <c r="HL163" s="7"/>
      <c r="HM163" s="7"/>
      <c r="HN163" s="7"/>
      <c r="HO163" s="7"/>
      <c r="HP163" s="7"/>
      <c r="HQ163" s="7"/>
      <c r="HR163" s="7"/>
      <c r="HS163" s="7"/>
      <c r="HT163" s="7"/>
      <c r="HU163" s="7"/>
      <c r="HV163" s="7"/>
      <c r="HW163" s="7"/>
      <c r="HX163" s="7"/>
      <c r="HY163" s="7"/>
      <c r="HZ163" s="7"/>
      <c r="IA163" s="7"/>
      <c r="RT163" s="14">
        <v>2</v>
      </c>
      <c r="RU163" s="9"/>
      <c r="RV163" s="9"/>
      <c r="RW163" s="9"/>
      <c r="RX163" s="9"/>
      <c r="RY163" s="9"/>
      <c r="RZ163" s="9"/>
      <c r="SA163" s="9"/>
      <c r="SB163" s="9"/>
      <c r="SC163" s="9"/>
      <c r="SD163" s="9"/>
      <c r="SE163" s="9"/>
      <c r="SF163" s="9"/>
      <c r="SG163" s="9"/>
      <c r="SH163" s="9"/>
      <c r="SI163" s="9"/>
      <c r="SJ163" s="9"/>
      <c r="SK163" s="9"/>
      <c r="SL163" s="9"/>
      <c r="SM163" s="9"/>
      <c r="SN163" s="9"/>
    </row>
    <row r="164" spans="132:508">
      <c r="EB164" s="3"/>
      <c r="EC164" s="3"/>
      <c r="ED164" s="3"/>
      <c r="EE164" s="3"/>
      <c r="EF164" s="3"/>
      <c r="EG164" s="3"/>
      <c r="EH164" s="3"/>
      <c r="EI164" s="3"/>
      <c r="EJ164" s="3"/>
      <c r="EK164" s="3"/>
      <c r="EL164" s="3"/>
      <c r="EM164" s="3"/>
      <c r="EN164" s="3"/>
      <c r="EO164" s="3"/>
      <c r="EP164" s="3"/>
      <c r="EQ164" s="3"/>
      <c r="ER164" s="3"/>
      <c r="ES164" s="3"/>
      <c r="ET164" s="3"/>
      <c r="EU164" s="3"/>
      <c r="EV164" s="14">
        <v>2</v>
      </c>
      <c r="GM164" s="6"/>
      <c r="GN164" s="6"/>
      <c r="GO164" s="6"/>
      <c r="GP164" s="6"/>
      <c r="GQ164" s="6"/>
      <c r="GR164" s="6"/>
      <c r="GS164" s="6"/>
      <c r="GT164" s="6"/>
      <c r="GU164" s="6"/>
      <c r="GV164" s="6"/>
      <c r="GW164" s="6"/>
      <c r="GX164" s="6"/>
      <c r="GY164" s="6"/>
      <c r="GZ164" s="6"/>
      <c r="HA164" s="6"/>
      <c r="HB164" s="6"/>
      <c r="HC164" s="6"/>
      <c r="HD164" s="6"/>
      <c r="HE164" s="6"/>
      <c r="HF164" s="6"/>
      <c r="HG164" s="14">
        <v>2</v>
      </c>
      <c r="HH164" s="8"/>
      <c r="HI164" s="8"/>
      <c r="HJ164" s="8"/>
      <c r="HK164" s="8"/>
      <c r="HL164" s="8"/>
      <c r="HM164" s="8"/>
      <c r="HN164" s="8"/>
      <c r="HO164" s="8"/>
      <c r="HP164" s="8"/>
      <c r="HQ164" s="8"/>
      <c r="HR164" s="8"/>
      <c r="HS164" s="8"/>
      <c r="HT164" s="8"/>
      <c r="HU164" s="8"/>
      <c r="HV164" s="8"/>
      <c r="HW164" s="8"/>
      <c r="HX164" s="8"/>
      <c r="HY164" s="8"/>
      <c r="HZ164" s="8"/>
      <c r="IA164" s="8"/>
      <c r="RT164" s="14">
        <v>2</v>
      </c>
      <c r="RU164" s="10"/>
      <c r="RV164" s="10"/>
      <c r="RW164" s="10"/>
      <c r="RX164" s="10"/>
      <c r="RY164" s="10"/>
      <c r="RZ164" s="10"/>
      <c r="SA164" s="10"/>
      <c r="SB164" s="10"/>
      <c r="SC164" s="10"/>
      <c r="SD164" s="10"/>
      <c r="SE164" s="10"/>
      <c r="SF164" s="10"/>
      <c r="SG164" s="10"/>
      <c r="SH164" s="10"/>
      <c r="SI164" s="10"/>
      <c r="SJ164" s="10"/>
      <c r="SK164" s="10"/>
      <c r="SL164" s="10"/>
      <c r="SM164" s="10"/>
      <c r="SN164" s="10"/>
    </row>
    <row r="165" spans="132:508">
      <c r="EB165" s="1"/>
      <c r="EC165" s="1"/>
      <c r="ED165" s="1"/>
      <c r="EE165" s="1"/>
      <c r="EF165" s="1"/>
      <c r="EG165" s="1"/>
      <c r="EH165" s="1"/>
      <c r="EI165" s="1"/>
      <c r="EJ165" s="1"/>
      <c r="EK165" s="1"/>
      <c r="EL165" s="1"/>
      <c r="EM165" s="1"/>
      <c r="EN165" s="1"/>
      <c r="EO165" s="1"/>
      <c r="EP165" s="1"/>
      <c r="EQ165" s="1"/>
      <c r="ER165" s="1"/>
      <c r="ES165" s="1"/>
      <c r="ET165" s="1"/>
      <c r="EU165" s="1"/>
      <c r="EV165" s="14">
        <v>2</v>
      </c>
      <c r="GM165" s="4"/>
      <c r="GN165" s="4"/>
      <c r="GO165" s="4"/>
      <c r="GP165" s="4"/>
      <c r="GQ165" s="4"/>
      <c r="GR165" s="4"/>
      <c r="GS165" s="4"/>
      <c r="GT165" s="4"/>
      <c r="GU165" s="4"/>
      <c r="GV165" s="4"/>
      <c r="GW165" s="4"/>
      <c r="GX165" s="4"/>
      <c r="GY165" s="4"/>
      <c r="GZ165" s="4"/>
      <c r="HA165" s="4"/>
      <c r="HB165" s="4"/>
      <c r="HC165" s="4"/>
      <c r="HD165" s="4"/>
      <c r="HE165" s="4"/>
      <c r="HF165" s="4"/>
      <c r="HG165" s="14">
        <v>2</v>
      </c>
      <c r="HH165" s="7"/>
      <c r="HI165" s="7"/>
      <c r="HJ165" s="7"/>
      <c r="HK165" s="7"/>
      <c r="HL165" s="7"/>
      <c r="HM165" s="7"/>
      <c r="HN165" s="7"/>
      <c r="HO165" s="7"/>
      <c r="HP165" s="7"/>
      <c r="HQ165" s="7"/>
      <c r="HR165" s="7"/>
      <c r="HS165" s="7"/>
      <c r="HT165" s="7"/>
      <c r="HU165" s="7"/>
      <c r="HV165" s="7"/>
      <c r="HW165" s="7"/>
      <c r="HX165" s="7"/>
      <c r="HY165" s="7"/>
      <c r="HZ165" s="7"/>
      <c r="IA165" s="7"/>
      <c r="RT165" s="14">
        <v>2</v>
      </c>
      <c r="RU165" s="9"/>
      <c r="RV165" s="9"/>
      <c r="RW165" s="9"/>
      <c r="RX165" s="9"/>
      <c r="RY165" s="9"/>
      <c r="RZ165" s="9"/>
      <c r="SA165" s="9"/>
      <c r="SB165" s="9"/>
      <c r="SC165" s="9"/>
      <c r="SD165" s="9"/>
      <c r="SE165" s="9"/>
      <c r="SF165" s="9"/>
      <c r="SG165" s="9"/>
      <c r="SH165" s="9"/>
      <c r="SI165" s="9"/>
      <c r="SJ165" s="9"/>
      <c r="SK165" s="9"/>
      <c r="SL165" s="9"/>
      <c r="SM165" s="9"/>
      <c r="SN165" s="9"/>
    </row>
    <row r="166" spans="132:508">
      <c r="EB166" s="1"/>
      <c r="EC166" s="1"/>
      <c r="ED166" s="1"/>
      <c r="EE166" s="1"/>
      <c r="EF166" s="1"/>
      <c r="EG166" s="1"/>
      <c r="EH166" s="1"/>
      <c r="EI166" s="1"/>
      <c r="EJ166" s="1"/>
      <c r="EK166" s="1"/>
      <c r="EL166" s="1"/>
      <c r="EM166" s="1"/>
      <c r="EN166" s="1"/>
      <c r="EO166" s="1"/>
      <c r="EP166" s="1"/>
      <c r="EQ166" s="1"/>
      <c r="ER166" s="1"/>
      <c r="ES166" s="1"/>
      <c r="ET166" s="1"/>
      <c r="EU166" s="1"/>
      <c r="EV166" s="14">
        <v>2</v>
      </c>
      <c r="GM166" s="4"/>
      <c r="GN166" s="4"/>
      <c r="GO166" s="4"/>
      <c r="GP166" s="4"/>
      <c r="GQ166" s="4"/>
      <c r="GR166" s="4"/>
      <c r="GS166" s="4"/>
      <c r="GT166" s="4"/>
      <c r="GU166" s="4"/>
      <c r="GV166" s="4"/>
      <c r="GW166" s="4"/>
      <c r="GX166" s="4"/>
      <c r="GY166" s="4"/>
      <c r="GZ166" s="4"/>
      <c r="HA166" s="4"/>
      <c r="HB166" s="4"/>
      <c r="HC166" s="4"/>
      <c r="HD166" s="4"/>
      <c r="HE166" s="4"/>
      <c r="HF166" s="4"/>
      <c r="HG166" s="14">
        <v>2</v>
      </c>
      <c r="HH166" s="7"/>
      <c r="HI166" s="7"/>
      <c r="HJ166" s="7"/>
      <c r="HK166" s="7"/>
      <c r="HL166" s="7"/>
      <c r="HM166" s="7"/>
      <c r="HN166" s="7"/>
      <c r="HO166" s="7"/>
      <c r="HP166" s="7"/>
      <c r="HQ166" s="7"/>
      <c r="HR166" s="7"/>
      <c r="HS166" s="7"/>
      <c r="HT166" s="7"/>
      <c r="HU166" s="7"/>
      <c r="HV166" s="7"/>
      <c r="HW166" s="7"/>
      <c r="HX166" s="7"/>
      <c r="HY166" s="7"/>
      <c r="HZ166" s="7"/>
      <c r="IA166" s="7"/>
      <c r="RT166" s="14">
        <v>2</v>
      </c>
      <c r="RU166" s="9"/>
      <c r="RV166" s="9"/>
      <c r="RW166" s="9"/>
      <c r="RX166" s="9"/>
      <c r="RY166" s="9"/>
      <c r="RZ166" s="9"/>
      <c r="SA166" s="9"/>
      <c r="SB166" s="9"/>
      <c r="SC166" s="9"/>
      <c r="SD166" s="9"/>
      <c r="SE166" s="9"/>
      <c r="SF166" s="9"/>
      <c r="SG166" s="9"/>
      <c r="SH166" s="9"/>
      <c r="SI166" s="9"/>
      <c r="SJ166" s="9"/>
      <c r="SK166" s="9"/>
      <c r="SL166" s="9"/>
      <c r="SM166" s="9"/>
      <c r="SN166" s="9"/>
    </row>
    <row r="167" spans="132:508">
      <c r="EB167" s="1"/>
      <c r="EC167" s="1"/>
      <c r="ED167" s="1"/>
      <c r="EE167" s="1"/>
      <c r="EF167" s="1"/>
      <c r="EG167" s="1"/>
      <c r="EH167" s="1"/>
      <c r="EI167" s="1"/>
      <c r="EJ167" s="1"/>
      <c r="EK167" s="1"/>
      <c r="EL167" s="1"/>
      <c r="EM167" s="1"/>
      <c r="EN167" s="1"/>
      <c r="EO167" s="1"/>
      <c r="EP167" s="1"/>
      <c r="EQ167" s="1"/>
      <c r="ER167" s="1"/>
      <c r="ES167" s="1"/>
      <c r="ET167" s="1"/>
      <c r="EU167" s="1"/>
      <c r="EV167" s="14">
        <v>2</v>
      </c>
      <c r="GM167" s="4"/>
      <c r="GN167" s="4"/>
      <c r="GO167" s="4"/>
      <c r="GP167" s="4"/>
      <c r="GQ167" s="4"/>
      <c r="GR167" s="4"/>
      <c r="GS167" s="4"/>
      <c r="GT167" s="4"/>
      <c r="GU167" s="4"/>
      <c r="GV167" s="4"/>
      <c r="GW167" s="4"/>
      <c r="GX167" s="4"/>
      <c r="GY167" s="4"/>
      <c r="GZ167" s="4"/>
      <c r="HA167" s="4"/>
      <c r="HB167" s="4"/>
      <c r="HC167" s="4"/>
      <c r="HD167" s="4"/>
      <c r="HE167" s="4"/>
      <c r="HF167" s="4"/>
      <c r="HG167" s="14">
        <v>2</v>
      </c>
      <c r="HH167" s="7"/>
      <c r="HI167" s="7"/>
      <c r="HJ167" s="7"/>
      <c r="HK167" s="7"/>
      <c r="HL167" s="7"/>
      <c r="HM167" s="7"/>
      <c r="HN167" s="7"/>
      <c r="HO167" s="7"/>
      <c r="HP167" s="7"/>
      <c r="HQ167" s="7"/>
      <c r="HR167" s="7"/>
      <c r="HS167" s="7"/>
      <c r="HT167" s="7"/>
      <c r="HU167" s="7"/>
      <c r="HV167" s="7"/>
      <c r="HW167" s="7"/>
      <c r="HX167" s="7"/>
      <c r="HY167" s="7"/>
      <c r="HZ167" s="7"/>
      <c r="IA167" s="7"/>
      <c r="RT167" s="14">
        <v>2</v>
      </c>
      <c r="RU167" s="9"/>
      <c r="RV167" s="9"/>
      <c r="RW167" s="9"/>
      <c r="RX167" s="9"/>
      <c r="RY167" s="9"/>
      <c r="RZ167" s="9"/>
      <c r="SA167" s="9"/>
      <c r="SB167" s="9"/>
      <c r="SC167" s="9"/>
      <c r="SD167" s="9"/>
      <c r="SE167" s="9"/>
      <c r="SF167" s="9"/>
      <c r="SG167" s="9"/>
      <c r="SH167" s="9"/>
      <c r="SI167" s="9"/>
      <c r="SJ167" s="9"/>
      <c r="SK167" s="9"/>
      <c r="SL167" s="9"/>
      <c r="SM167" s="9"/>
      <c r="SN167" s="9"/>
    </row>
    <row r="168" spans="132:508">
      <c r="EB168" s="1"/>
      <c r="EC168" s="1"/>
      <c r="ED168" s="1"/>
      <c r="EE168" s="1"/>
      <c r="EF168" s="1"/>
      <c r="EG168" s="1"/>
      <c r="EH168" s="1"/>
      <c r="EI168" s="1"/>
      <c r="EJ168" s="1"/>
      <c r="EK168" s="1"/>
      <c r="EL168" s="1"/>
      <c r="EM168" s="1"/>
      <c r="EN168" s="1"/>
      <c r="EO168" s="1"/>
      <c r="EP168" s="1"/>
      <c r="EQ168" s="1"/>
      <c r="ER168" s="1"/>
      <c r="ES168" s="1"/>
      <c r="ET168" s="1"/>
      <c r="EU168" s="1"/>
      <c r="EV168" s="14">
        <v>2</v>
      </c>
      <c r="GM168" s="4"/>
      <c r="GN168" s="4"/>
      <c r="GO168" s="4"/>
      <c r="GP168" s="4"/>
      <c r="GQ168" s="4"/>
      <c r="GR168" s="4"/>
      <c r="GS168" s="4"/>
      <c r="GT168" s="4"/>
      <c r="GU168" s="4"/>
      <c r="GV168" s="4"/>
      <c r="GW168" s="4"/>
      <c r="GX168" s="4"/>
      <c r="GY168" s="4"/>
      <c r="GZ168" s="4"/>
      <c r="HA168" s="4"/>
      <c r="HB168" s="4"/>
      <c r="HC168" s="4"/>
      <c r="HD168" s="4"/>
      <c r="HE168" s="4"/>
      <c r="HF168" s="4"/>
      <c r="HG168" s="14">
        <v>2</v>
      </c>
      <c r="HH168" s="7"/>
      <c r="HI168" s="7"/>
      <c r="HJ168" s="7"/>
      <c r="HK168" s="7"/>
      <c r="HL168" s="7"/>
      <c r="HM168" s="7"/>
      <c r="HN168" s="7"/>
      <c r="HO168" s="7"/>
      <c r="HP168" s="7"/>
      <c r="HQ168" s="7"/>
      <c r="HR168" s="7"/>
      <c r="HS168" s="7"/>
      <c r="HT168" s="7"/>
      <c r="HU168" s="7"/>
      <c r="HV168" s="7"/>
      <c r="HW168" s="7"/>
      <c r="HX168" s="7"/>
      <c r="HY168" s="7"/>
      <c r="HZ168" s="7"/>
      <c r="IA168" s="7"/>
      <c r="RT168" s="14">
        <v>2</v>
      </c>
      <c r="RU168" s="9"/>
      <c r="RV168" s="9"/>
      <c r="RW168" s="9"/>
      <c r="RX168" s="9"/>
      <c r="RY168" s="9"/>
      <c r="RZ168" s="9"/>
      <c r="SA168" s="9"/>
      <c r="SB168" s="9"/>
      <c r="SC168" s="9"/>
      <c r="SD168" s="9"/>
      <c r="SE168" s="9"/>
      <c r="SF168" s="9"/>
      <c r="SG168" s="9"/>
      <c r="SH168" s="9"/>
      <c r="SI168" s="9"/>
      <c r="SJ168" s="9"/>
      <c r="SK168" s="9"/>
      <c r="SL168" s="9"/>
      <c r="SM168" s="9"/>
      <c r="SN168" s="9"/>
    </row>
    <row r="169" spans="132:508">
      <c r="EB169" s="1"/>
      <c r="EC169" s="1"/>
      <c r="ED169" s="1"/>
      <c r="EE169" s="1"/>
      <c r="EF169" s="1"/>
      <c r="EG169" s="1"/>
      <c r="EH169" s="1"/>
      <c r="EI169" s="1"/>
      <c r="EJ169" s="1"/>
      <c r="EK169" s="1"/>
      <c r="EL169" s="1"/>
      <c r="EM169" s="1"/>
      <c r="EN169" s="1"/>
      <c r="EO169" s="1"/>
      <c r="EP169" s="1"/>
      <c r="EQ169" s="1"/>
      <c r="ER169" s="1"/>
      <c r="ES169" s="1"/>
      <c r="ET169" s="1"/>
      <c r="EU169" s="1"/>
      <c r="EV169" s="14">
        <v>2</v>
      </c>
      <c r="GM169" s="4"/>
      <c r="GN169" s="4"/>
      <c r="GO169" s="4"/>
      <c r="GP169" s="4"/>
      <c r="GQ169" s="4"/>
      <c r="GR169" s="4"/>
      <c r="GS169" s="4"/>
      <c r="GT169" s="4"/>
      <c r="GU169" s="4"/>
      <c r="GV169" s="4"/>
      <c r="GW169" s="4"/>
      <c r="GX169" s="4"/>
      <c r="GY169" s="4"/>
      <c r="GZ169" s="4"/>
      <c r="HA169" s="4"/>
      <c r="HB169" s="4"/>
      <c r="HC169" s="4"/>
      <c r="HD169" s="4"/>
      <c r="HE169" s="4"/>
      <c r="HF169" s="4"/>
      <c r="HG169" s="14">
        <v>2</v>
      </c>
      <c r="HH169" s="7"/>
      <c r="HI169" s="7"/>
      <c r="HJ169" s="7"/>
      <c r="HK169" s="7"/>
      <c r="HL169" s="7"/>
      <c r="HM169" s="7"/>
      <c r="HN169" s="7"/>
      <c r="HO169" s="7"/>
      <c r="HP169" s="7"/>
      <c r="HQ169" s="7"/>
      <c r="HR169" s="7"/>
      <c r="HS169" s="7"/>
      <c r="HT169" s="7"/>
      <c r="HU169" s="7"/>
      <c r="HV169" s="7"/>
      <c r="HW169" s="7"/>
      <c r="HX169" s="7"/>
      <c r="HY169" s="7"/>
      <c r="HZ169" s="7"/>
      <c r="IA169" s="7"/>
      <c r="RT169" s="14">
        <v>2</v>
      </c>
      <c r="RU169" s="9"/>
      <c r="RV169" s="9"/>
      <c r="RW169" s="9"/>
      <c r="RX169" s="9"/>
      <c r="RY169" s="9"/>
      <c r="RZ169" s="9"/>
      <c r="SA169" s="9"/>
      <c r="SB169" s="9"/>
      <c r="SC169" s="9"/>
      <c r="SD169" s="9"/>
      <c r="SE169" s="9"/>
      <c r="SF169" s="9"/>
      <c r="SG169" s="9"/>
      <c r="SH169" s="9"/>
      <c r="SI169" s="9"/>
      <c r="SJ169" s="9"/>
      <c r="SK169" s="9"/>
      <c r="SL169" s="9"/>
      <c r="SM169" s="9"/>
      <c r="SN169" s="9"/>
    </row>
    <row r="170" spans="132:508">
      <c r="EB170" s="3"/>
      <c r="EC170" s="3"/>
      <c r="ED170" s="3"/>
      <c r="EE170" s="3"/>
      <c r="EF170" s="3"/>
      <c r="EG170" s="3"/>
      <c r="EH170" s="3"/>
      <c r="EI170" s="3"/>
      <c r="EJ170" s="3"/>
      <c r="EK170" s="3"/>
      <c r="EL170" s="3"/>
      <c r="EM170" s="3"/>
      <c r="EN170" s="3"/>
      <c r="EO170" s="3"/>
      <c r="EP170" s="3"/>
      <c r="EQ170" s="3"/>
      <c r="ER170" s="3"/>
      <c r="ES170" s="3"/>
      <c r="ET170" s="3"/>
      <c r="EU170" s="3"/>
      <c r="EV170" s="14">
        <v>2</v>
      </c>
      <c r="GM170" s="6"/>
      <c r="GN170" s="6"/>
      <c r="GO170" s="6"/>
      <c r="GP170" s="6"/>
      <c r="GQ170" s="6"/>
      <c r="GR170" s="6"/>
      <c r="GS170" s="6"/>
      <c r="GT170" s="6"/>
      <c r="GU170" s="6"/>
      <c r="GV170" s="6"/>
      <c r="GW170" s="6"/>
      <c r="GX170" s="6"/>
      <c r="GY170" s="6"/>
      <c r="GZ170" s="6"/>
      <c r="HA170" s="6"/>
      <c r="HB170" s="6"/>
      <c r="HC170" s="6"/>
      <c r="HD170" s="6"/>
      <c r="HE170" s="6"/>
      <c r="HF170" s="6"/>
      <c r="HG170" s="14">
        <v>2</v>
      </c>
      <c r="HH170" s="8"/>
      <c r="HI170" s="8"/>
      <c r="HJ170" s="8"/>
      <c r="HK170" s="8"/>
      <c r="HL170" s="8"/>
      <c r="HM170" s="8"/>
      <c r="HN170" s="8"/>
      <c r="HO170" s="8"/>
      <c r="HP170" s="8"/>
      <c r="HQ170" s="8"/>
      <c r="HR170" s="8"/>
      <c r="HS170" s="8"/>
      <c r="HT170" s="8"/>
      <c r="HU170" s="8"/>
      <c r="HV170" s="8"/>
      <c r="HW170" s="8"/>
      <c r="HX170" s="8"/>
      <c r="HY170" s="8"/>
      <c r="HZ170" s="8"/>
      <c r="IA170" s="8"/>
      <c r="RT170" s="14">
        <v>2</v>
      </c>
      <c r="RU170" s="10"/>
      <c r="RV170" s="10"/>
      <c r="RW170" s="10"/>
      <c r="RX170" s="10"/>
      <c r="RY170" s="10"/>
      <c r="RZ170" s="10"/>
      <c r="SA170" s="10"/>
      <c r="SB170" s="10"/>
      <c r="SC170" s="10"/>
      <c r="SD170" s="10"/>
      <c r="SE170" s="10"/>
      <c r="SF170" s="10"/>
      <c r="SG170" s="10"/>
      <c r="SH170" s="10"/>
      <c r="SI170" s="10"/>
      <c r="SJ170" s="10"/>
      <c r="SK170" s="10"/>
      <c r="SL170" s="10"/>
      <c r="SM170" s="10"/>
      <c r="SN170" s="10"/>
    </row>
    <row r="171" spans="132:508">
      <c r="EB171" s="1"/>
      <c r="EC171" s="1"/>
      <c r="ED171" s="1"/>
      <c r="EE171" s="1"/>
      <c r="EF171" s="1"/>
      <c r="EG171" s="1"/>
      <c r="EH171" s="1"/>
      <c r="EI171" s="1"/>
      <c r="EJ171" s="1"/>
      <c r="EK171" s="1"/>
      <c r="EL171" s="1"/>
      <c r="EM171" s="1"/>
      <c r="EN171" s="1"/>
      <c r="EO171" s="1"/>
      <c r="EP171" s="1"/>
      <c r="EQ171" s="1"/>
      <c r="ER171" s="1"/>
      <c r="ES171" s="1"/>
      <c r="ET171" s="1"/>
      <c r="EU171" s="1"/>
      <c r="EV171" s="14">
        <v>2</v>
      </c>
      <c r="GM171" s="4"/>
      <c r="GN171" s="4"/>
      <c r="GO171" s="4"/>
      <c r="GP171" s="4"/>
      <c r="GQ171" s="4"/>
      <c r="GR171" s="4"/>
      <c r="GS171" s="4"/>
      <c r="GT171" s="4"/>
      <c r="GU171" s="4"/>
      <c r="GV171" s="4"/>
      <c r="GW171" s="4"/>
      <c r="GX171" s="4"/>
      <c r="GY171" s="4"/>
      <c r="GZ171" s="4"/>
      <c r="HA171" s="4"/>
      <c r="HB171" s="4"/>
      <c r="HC171" s="4"/>
      <c r="HD171" s="4"/>
      <c r="HE171" s="4"/>
      <c r="HF171" s="4"/>
      <c r="HG171" s="14">
        <v>2</v>
      </c>
      <c r="HH171" s="7"/>
      <c r="HI171" s="7"/>
      <c r="HJ171" s="7"/>
      <c r="HK171" s="7"/>
      <c r="HL171" s="7"/>
      <c r="HM171" s="7"/>
      <c r="HN171" s="7"/>
      <c r="HO171" s="7"/>
      <c r="HP171" s="7"/>
      <c r="HQ171" s="7"/>
      <c r="HR171" s="7"/>
      <c r="HS171" s="7"/>
      <c r="HT171" s="7"/>
      <c r="HU171" s="7"/>
      <c r="HV171" s="7"/>
      <c r="HW171" s="7"/>
      <c r="HX171" s="7"/>
      <c r="HY171" s="7"/>
      <c r="HZ171" s="7"/>
      <c r="IA171" s="7"/>
      <c r="RT171" s="14">
        <v>2</v>
      </c>
      <c r="RU171" s="9"/>
      <c r="RV171" s="9"/>
      <c r="RW171" s="9"/>
      <c r="RX171" s="9"/>
      <c r="RY171" s="9"/>
      <c r="RZ171" s="9"/>
      <c r="SA171" s="9"/>
      <c r="SB171" s="9"/>
      <c r="SC171" s="9"/>
      <c r="SD171" s="9"/>
      <c r="SE171" s="9"/>
      <c r="SF171" s="9"/>
      <c r="SG171" s="9"/>
      <c r="SH171" s="9"/>
      <c r="SI171" s="9"/>
      <c r="SJ171" s="9"/>
      <c r="SK171" s="9"/>
      <c r="SL171" s="9"/>
      <c r="SM171" s="9"/>
      <c r="SN171" s="9"/>
    </row>
    <row r="172" spans="132:508">
      <c r="EB172" s="1"/>
      <c r="EC172" s="1"/>
      <c r="ED172" s="1"/>
      <c r="EE172" s="1"/>
      <c r="EF172" s="1"/>
      <c r="EG172" s="1"/>
      <c r="EH172" s="1"/>
      <c r="EI172" s="1"/>
      <c r="EJ172" s="1"/>
      <c r="EK172" s="1"/>
      <c r="EL172" s="1"/>
      <c r="EM172" s="1"/>
      <c r="EN172" s="1"/>
      <c r="EO172" s="1"/>
      <c r="EP172" s="1"/>
      <c r="EQ172" s="1"/>
      <c r="ER172" s="1"/>
      <c r="ES172" s="1"/>
      <c r="ET172" s="1"/>
      <c r="EU172" s="1"/>
      <c r="EV172" s="14">
        <v>2</v>
      </c>
      <c r="GM172" s="4"/>
      <c r="GN172" s="4"/>
      <c r="GO172" s="4"/>
      <c r="GP172" s="4"/>
      <c r="GQ172" s="4"/>
      <c r="GR172" s="4"/>
      <c r="GS172" s="4"/>
      <c r="GT172" s="4"/>
      <c r="GU172" s="4"/>
      <c r="GV172" s="4"/>
      <c r="GW172" s="4"/>
      <c r="GX172" s="4"/>
      <c r="GY172" s="4"/>
      <c r="GZ172" s="4"/>
      <c r="HA172" s="4"/>
      <c r="HB172" s="4"/>
      <c r="HC172" s="4"/>
      <c r="HD172" s="4"/>
      <c r="HE172" s="4"/>
      <c r="HF172" s="4"/>
      <c r="HG172" s="14">
        <v>2</v>
      </c>
      <c r="HH172" s="7"/>
      <c r="HI172" s="7"/>
      <c r="HJ172" s="7"/>
      <c r="HK172" s="7"/>
      <c r="HL172" s="7"/>
      <c r="HM172" s="7"/>
      <c r="HN172" s="7"/>
      <c r="HO172" s="7"/>
      <c r="HP172" s="7"/>
      <c r="HQ172" s="7"/>
      <c r="HR172" s="7"/>
      <c r="HS172" s="7"/>
      <c r="HT172" s="7"/>
      <c r="HU172" s="7"/>
      <c r="HV172" s="7"/>
      <c r="HW172" s="7"/>
      <c r="HX172" s="7"/>
      <c r="HY172" s="7"/>
      <c r="HZ172" s="7"/>
      <c r="IA172" s="7"/>
      <c r="RT172" s="14">
        <v>2</v>
      </c>
      <c r="RU172" s="9"/>
      <c r="RV172" s="9"/>
      <c r="RW172" s="9"/>
      <c r="RX172" s="9"/>
      <c r="RY172" s="9"/>
      <c r="RZ172" s="9"/>
      <c r="SA172" s="9"/>
      <c r="SB172" s="9"/>
      <c r="SC172" s="9"/>
      <c r="SD172" s="9"/>
      <c r="SE172" s="9"/>
      <c r="SF172" s="9"/>
      <c r="SG172" s="9"/>
      <c r="SH172" s="9"/>
      <c r="SI172" s="9"/>
      <c r="SJ172" s="9"/>
      <c r="SK172" s="9"/>
      <c r="SL172" s="9"/>
      <c r="SM172" s="9"/>
      <c r="SN172" s="9"/>
    </row>
    <row r="173" spans="132:508">
      <c r="EB173" s="1"/>
      <c r="EC173" s="1"/>
      <c r="ED173" s="1"/>
      <c r="EE173" s="1"/>
      <c r="EF173" s="1"/>
      <c r="EG173" s="1"/>
      <c r="EH173" s="1"/>
      <c r="EI173" s="1"/>
      <c r="EJ173" s="1"/>
      <c r="EK173" s="1"/>
      <c r="EL173" s="1"/>
      <c r="EM173" s="1"/>
      <c r="EN173" s="1"/>
      <c r="EO173" s="1"/>
      <c r="EP173" s="1"/>
      <c r="EQ173" s="1"/>
      <c r="ER173" s="1"/>
      <c r="ES173" s="1"/>
      <c r="ET173" s="1"/>
      <c r="EU173" s="1"/>
      <c r="EV173" s="14">
        <v>2</v>
      </c>
      <c r="GM173" s="4"/>
      <c r="GN173" s="4"/>
      <c r="GO173" s="4"/>
      <c r="GP173" s="4"/>
      <c r="GQ173" s="4"/>
      <c r="GR173" s="4"/>
      <c r="GS173" s="4"/>
      <c r="GT173" s="4"/>
      <c r="GU173" s="4"/>
      <c r="GV173" s="4"/>
      <c r="GW173" s="4"/>
      <c r="GX173" s="4"/>
      <c r="GY173" s="4"/>
      <c r="GZ173" s="4"/>
      <c r="HA173" s="4"/>
      <c r="HB173" s="4"/>
      <c r="HC173" s="4"/>
      <c r="HD173" s="4"/>
      <c r="HE173" s="4"/>
      <c r="HF173" s="4"/>
      <c r="HG173" s="14">
        <v>2</v>
      </c>
      <c r="HH173" s="7"/>
      <c r="HI173" s="7"/>
      <c r="HJ173" s="7"/>
      <c r="HK173" s="7"/>
      <c r="HL173" s="7"/>
      <c r="HM173" s="7"/>
      <c r="HN173" s="7"/>
      <c r="HO173" s="7"/>
      <c r="HP173" s="7"/>
      <c r="HQ173" s="7"/>
      <c r="HR173" s="7"/>
      <c r="HS173" s="7"/>
      <c r="HT173" s="7"/>
      <c r="HU173" s="7"/>
      <c r="HV173" s="7"/>
      <c r="HW173" s="7"/>
      <c r="HX173" s="7"/>
      <c r="HY173" s="7"/>
      <c r="HZ173" s="7"/>
      <c r="IA173" s="7"/>
      <c r="RT173" s="14">
        <v>2</v>
      </c>
      <c r="RU173" s="9"/>
      <c r="RV173" s="9"/>
      <c r="RW173" s="9"/>
      <c r="RX173" s="9"/>
      <c r="RY173" s="9"/>
      <c r="RZ173" s="9"/>
      <c r="SA173" s="9"/>
      <c r="SB173" s="9"/>
      <c r="SC173" s="9"/>
      <c r="SD173" s="9"/>
      <c r="SE173" s="9"/>
      <c r="SF173" s="9"/>
      <c r="SG173" s="9"/>
      <c r="SH173" s="9"/>
      <c r="SI173" s="9"/>
      <c r="SJ173" s="9"/>
      <c r="SK173" s="9"/>
      <c r="SL173" s="9"/>
      <c r="SM173" s="9"/>
      <c r="SN173" s="9"/>
    </row>
    <row r="174" spans="132:508">
      <c r="EB174" s="1"/>
      <c r="EC174" s="1"/>
      <c r="ED174" s="1"/>
      <c r="EE174" s="1"/>
      <c r="EF174" s="1"/>
      <c r="EG174" s="1"/>
      <c r="EH174" s="1"/>
      <c r="EI174" s="1"/>
      <c r="EJ174" s="1"/>
      <c r="EK174" s="1"/>
      <c r="EL174" s="1"/>
      <c r="EM174" s="1"/>
      <c r="EN174" s="1"/>
      <c r="EO174" s="1"/>
      <c r="EP174" s="1"/>
      <c r="EQ174" s="1"/>
      <c r="ER174" s="1"/>
      <c r="ES174" s="1"/>
      <c r="ET174" s="1"/>
      <c r="EU174" s="1"/>
      <c r="EV174" s="14">
        <v>2</v>
      </c>
      <c r="GM174" s="4"/>
      <c r="GN174" s="4"/>
      <c r="GO174" s="4"/>
      <c r="GP174" s="4"/>
      <c r="GQ174" s="4"/>
      <c r="GR174" s="4"/>
      <c r="GS174" s="4"/>
      <c r="GT174" s="4"/>
      <c r="GU174" s="4"/>
      <c r="GV174" s="4"/>
      <c r="GW174" s="4"/>
      <c r="GX174" s="4"/>
      <c r="GY174" s="4"/>
      <c r="GZ174" s="4"/>
      <c r="HA174" s="4"/>
      <c r="HB174" s="4"/>
      <c r="HC174" s="4"/>
      <c r="HD174" s="4"/>
      <c r="HE174" s="4"/>
      <c r="HF174" s="4"/>
      <c r="HG174" s="14">
        <v>2</v>
      </c>
      <c r="HH174" s="7"/>
      <c r="HI174" s="7"/>
      <c r="HJ174" s="7"/>
      <c r="HK174" s="7"/>
      <c r="HL174" s="7"/>
      <c r="HM174" s="7"/>
      <c r="HN174" s="7"/>
      <c r="HO174" s="7"/>
      <c r="HP174" s="7"/>
      <c r="HQ174" s="7"/>
      <c r="HR174" s="7"/>
      <c r="HS174" s="7"/>
      <c r="HT174" s="7"/>
      <c r="HU174" s="7"/>
      <c r="HV174" s="7"/>
      <c r="HW174" s="7"/>
      <c r="HX174" s="7"/>
      <c r="HY174" s="7"/>
      <c r="HZ174" s="7"/>
      <c r="IA174" s="7"/>
      <c r="RT174" s="14">
        <v>2</v>
      </c>
      <c r="RU174" s="9"/>
      <c r="RV174" s="9"/>
      <c r="RW174" s="9"/>
      <c r="RX174" s="9"/>
      <c r="RY174" s="9"/>
      <c r="RZ174" s="9"/>
      <c r="SA174" s="9"/>
      <c r="SB174" s="9"/>
      <c r="SC174" s="9"/>
      <c r="SD174" s="9"/>
      <c r="SE174" s="9"/>
      <c r="SF174" s="9"/>
      <c r="SG174" s="9"/>
      <c r="SH174" s="9"/>
      <c r="SI174" s="9"/>
      <c r="SJ174" s="9"/>
      <c r="SK174" s="9"/>
      <c r="SL174" s="9"/>
      <c r="SM174" s="9"/>
      <c r="SN174" s="9"/>
    </row>
    <row r="175" spans="132:508">
      <c r="EB175" s="1"/>
      <c r="EC175" s="1"/>
      <c r="ED175" s="1"/>
      <c r="EE175" s="1"/>
      <c r="EF175" s="1"/>
      <c r="EG175" s="1"/>
      <c r="EH175" s="1"/>
      <c r="EI175" s="1"/>
      <c r="EJ175" s="1"/>
      <c r="EK175" s="1"/>
      <c r="EL175" s="1"/>
      <c r="EM175" s="1"/>
      <c r="EN175" s="1"/>
      <c r="EO175" s="1"/>
      <c r="EP175" s="1"/>
      <c r="EQ175" s="1"/>
      <c r="ER175" s="1"/>
      <c r="ES175" s="1"/>
      <c r="ET175" s="1"/>
      <c r="EU175" s="1"/>
      <c r="EV175" s="14">
        <v>2</v>
      </c>
      <c r="GM175" s="4"/>
      <c r="GN175" s="4"/>
      <c r="GO175" s="4"/>
      <c r="GP175" s="4"/>
      <c r="GQ175" s="4"/>
      <c r="GR175" s="4"/>
      <c r="GS175" s="4"/>
      <c r="GT175" s="4"/>
      <c r="GU175" s="4"/>
      <c r="GV175" s="4"/>
      <c r="GW175" s="4"/>
      <c r="GX175" s="4"/>
      <c r="GY175" s="4"/>
      <c r="GZ175" s="4"/>
      <c r="HA175" s="4"/>
      <c r="HB175" s="4"/>
      <c r="HC175" s="4"/>
      <c r="HD175" s="4"/>
      <c r="HE175" s="4"/>
      <c r="HF175" s="4"/>
      <c r="HG175" s="14">
        <v>2</v>
      </c>
      <c r="HH175" s="7"/>
      <c r="HI175" s="7"/>
      <c r="HJ175" s="7"/>
      <c r="HK175" s="7"/>
      <c r="HL175" s="7"/>
      <c r="HM175" s="7"/>
      <c r="HN175" s="7"/>
      <c r="HO175" s="7"/>
      <c r="HP175" s="7"/>
      <c r="HQ175" s="7"/>
      <c r="HR175" s="7"/>
      <c r="HS175" s="7"/>
      <c r="HT175" s="7"/>
      <c r="HU175" s="7"/>
      <c r="HV175" s="7"/>
      <c r="HW175" s="7"/>
      <c r="HX175" s="7"/>
      <c r="HY175" s="7"/>
      <c r="HZ175" s="7"/>
      <c r="IA175" s="7"/>
      <c r="RT175" s="14">
        <v>2</v>
      </c>
      <c r="RU175" s="9"/>
      <c r="RV175" s="9"/>
      <c r="RW175" s="9"/>
      <c r="RX175" s="9"/>
      <c r="RY175" s="9"/>
      <c r="RZ175" s="9"/>
      <c r="SA175" s="9"/>
      <c r="SB175" s="9"/>
      <c r="SC175" s="9"/>
      <c r="SD175" s="9"/>
      <c r="SE175" s="9"/>
      <c r="SF175" s="9"/>
      <c r="SG175" s="9"/>
      <c r="SH175" s="9"/>
      <c r="SI175" s="9"/>
      <c r="SJ175" s="9"/>
      <c r="SK175" s="9"/>
      <c r="SL175" s="9"/>
      <c r="SM175" s="9"/>
      <c r="SN175" s="9"/>
    </row>
    <row r="176" spans="132:508">
      <c r="EB176" s="3"/>
      <c r="EC176" s="3"/>
      <c r="ED176" s="3"/>
      <c r="EE176" s="3"/>
      <c r="EF176" s="3"/>
      <c r="EG176" s="3"/>
      <c r="EH176" s="3"/>
      <c r="EI176" s="3"/>
      <c r="EJ176" s="3"/>
      <c r="EK176" s="3"/>
      <c r="EL176" s="3"/>
      <c r="EM176" s="3"/>
      <c r="EN176" s="3"/>
      <c r="EO176" s="3"/>
      <c r="EP176" s="3"/>
      <c r="EQ176" s="3"/>
      <c r="ER176" s="3"/>
      <c r="ES176" s="3"/>
      <c r="ET176" s="3"/>
      <c r="EU176" s="3"/>
      <c r="EV176" s="14">
        <v>2</v>
      </c>
      <c r="GM176" s="6"/>
      <c r="GN176" s="6"/>
      <c r="GO176" s="6"/>
      <c r="GP176" s="6"/>
      <c r="GQ176" s="6"/>
      <c r="GR176" s="6"/>
      <c r="GS176" s="6"/>
      <c r="GT176" s="6"/>
      <c r="GU176" s="6"/>
      <c r="GV176" s="6"/>
      <c r="GW176" s="6"/>
      <c r="GX176" s="6"/>
      <c r="GY176" s="6"/>
      <c r="GZ176" s="6"/>
      <c r="HA176" s="6"/>
      <c r="HB176" s="6"/>
      <c r="HC176" s="6"/>
      <c r="HD176" s="6"/>
      <c r="HE176" s="6"/>
      <c r="HF176" s="6"/>
      <c r="HG176" s="14">
        <v>2</v>
      </c>
      <c r="HH176" s="8"/>
      <c r="HI176" s="8"/>
      <c r="HJ176" s="8"/>
      <c r="HK176" s="8"/>
      <c r="HL176" s="8"/>
      <c r="HM176" s="8"/>
      <c r="HN176" s="8"/>
      <c r="HO176" s="8"/>
      <c r="HP176" s="8"/>
      <c r="HQ176" s="8"/>
      <c r="HR176" s="8"/>
      <c r="HS176" s="8"/>
      <c r="HT176" s="8"/>
      <c r="HU176" s="8"/>
      <c r="HV176" s="8"/>
      <c r="HW176" s="8"/>
      <c r="HX176" s="8"/>
      <c r="HY176" s="8"/>
      <c r="HZ176" s="8"/>
      <c r="IA176" s="8"/>
      <c r="RT176" s="14">
        <v>2</v>
      </c>
      <c r="RU176" s="10"/>
      <c r="RV176" s="10"/>
      <c r="RW176" s="10"/>
      <c r="RX176" s="10"/>
      <c r="RY176" s="10"/>
      <c r="RZ176" s="10"/>
      <c r="SA176" s="10"/>
      <c r="SB176" s="10"/>
      <c r="SC176" s="10"/>
      <c r="SD176" s="10">
        <v>1</v>
      </c>
      <c r="SE176" s="10"/>
      <c r="SF176" s="10">
        <v>1</v>
      </c>
      <c r="SG176" s="10"/>
      <c r="SH176" s="10"/>
      <c r="SI176" s="10"/>
      <c r="SJ176" s="10"/>
      <c r="SK176" s="10"/>
      <c r="SL176" s="10"/>
      <c r="SM176" s="10"/>
      <c r="SN176" s="10"/>
    </row>
    <row r="177" spans="132:508">
      <c r="EB177" s="1"/>
      <c r="EC177" s="1"/>
      <c r="ED177" s="1"/>
      <c r="EE177" s="1"/>
      <c r="EF177" s="1"/>
      <c r="EG177" s="1"/>
      <c r="EH177" s="1"/>
      <c r="EI177" s="1"/>
      <c r="EJ177" s="1"/>
      <c r="EK177" s="1"/>
      <c r="EL177" s="1"/>
      <c r="EM177" s="1"/>
      <c r="EN177" s="1"/>
      <c r="EO177" s="1"/>
      <c r="EP177" s="1"/>
      <c r="EQ177" s="1"/>
      <c r="ER177" s="1"/>
      <c r="ES177" s="1"/>
      <c r="ET177" s="1"/>
      <c r="EU177" s="1"/>
      <c r="EV177" s="14">
        <v>2</v>
      </c>
      <c r="GM177" s="4"/>
      <c r="GN177" s="4"/>
      <c r="GO177" s="4"/>
      <c r="GP177" s="4"/>
      <c r="GQ177" s="4"/>
      <c r="GR177" s="4"/>
      <c r="GS177" s="4"/>
      <c r="GT177" s="4"/>
      <c r="GU177" s="4"/>
      <c r="GV177" s="4"/>
      <c r="GW177" s="4"/>
      <c r="GX177" s="4"/>
      <c r="GY177" s="4"/>
      <c r="GZ177" s="4"/>
      <c r="HA177" s="4"/>
      <c r="HB177" s="4"/>
      <c r="HC177" s="4"/>
      <c r="HD177" s="4"/>
      <c r="HE177" s="4"/>
      <c r="HF177" s="4"/>
      <c r="HG177" s="14">
        <v>2</v>
      </c>
      <c r="HH177" s="7"/>
      <c r="HI177" s="7"/>
      <c r="HJ177" s="7"/>
      <c r="HK177" s="7"/>
      <c r="HL177" s="7"/>
      <c r="HM177" s="7"/>
      <c r="HN177" s="7"/>
      <c r="HO177" s="7"/>
      <c r="HP177" s="7"/>
      <c r="HQ177" s="7"/>
      <c r="HR177" s="7"/>
      <c r="HS177" s="7"/>
      <c r="HT177" s="7"/>
      <c r="HU177" s="7"/>
      <c r="HV177" s="7"/>
      <c r="HW177" s="7"/>
      <c r="HX177" s="7"/>
      <c r="HY177" s="7"/>
      <c r="HZ177" s="7"/>
      <c r="IA177" s="7"/>
      <c r="RT177" s="14">
        <v>2</v>
      </c>
      <c r="RU177" s="9"/>
      <c r="RV177" s="9"/>
      <c r="RW177" s="9"/>
      <c r="RX177" s="9"/>
      <c r="RY177" s="9"/>
      <c r="RZ177" s="9"/>
      <c r="SA177" s="9"/>
      <c r="SB177" s="9"/>
      <c r="SC177" s="9"/>
      <c r="SD177" s="9"/>
      <c r="SE177" s="9"/>
      <c r="SF177" s="9"/>
      <c r="SG177" s="9"/>
      <c r="SH177" s="9"/>
      <c r="SI177" s="9"/>
      <c r="SJ177" s="9"/>
      <c r="SK177" s="9"/>
      <c r="SL177" s="9"/>
      <c r="SM177" s="9"/>
      <c r="SN177" s="9"/>
    </row>
    <row r="178" spans="132:508">
      <c r="EB178" s="1"/>
      <c r="EC178" s="1"/>
      <c r="ED178" s="1"/>
      <c r="EE178" s="1"/>
      <c r="EF178" s="1"/>
      <c r="EG178" s="1"/>
      <c r="EH178" s="1"/>
      <c r="EI178" s="1"/>
      <c r="EJ178" s="1"/>
      <c r="EK178" s="1"/>
      <c r="EL178" s="1"/>
      <c r="EM178" s="1"/>
      <c r="EN178" s="1"/>
      <c r="EO178" s="1"/>
      <c r="EP178" s="1"/>
      <c r="EQ178" s="1"/>
      <c r="ER178" s="1"/>
      <c r="ES178" s="1"/>
      <c r="ET178" s="1"/>
      <c r="EU178" s="1"/>
      <c r="EV178" s="14">
        <v>2</v>
      </c>
      <c r="GM178" s="4"/>
      <c r="GN178" s="4"/>
      <c r="GO178" s="4"/>
      <c r="GP178" s="4"/>
      <c r="GQ178" s="4"/>
      <c r="GR178" s="4"/>
      <c r="GS178" s="4"/>
      <c r="GT178" s="4"/>
      <c r="GU178" s="4"/>
      <c r="GV178" s="4"/>
      <c r="GW178" s="4"/>
      <c r="GX178" s="4"/>
      <c r="GY178" s="4"/>
      <c r="GZ178" s="4"/>
      <c r="HA178" s="4"/>
      <c r="HB178" s="4"/>
      <c r="HC178" s="4"/>
      <c r="HD178" s="4"/>
      <c r="HE178" s="4"/>
      <c r="HF178" s="4"/>
      <c r="HG178" s="14">
        <v>2</v>
      </c>
      <c r="HH178" s="7"/>
      <c r="HI178" s="7"/>
      <c r="HJ178" s="7"/>
      <c r="HK178" s="7"/>
      <c r="HL178" s="7"/>
      <c r="HM178" s="7"/>
      <c r="HN178" s="7"/>
      <c r="HO178" s="7"/>
      <c r="HP178" s="7"/>
      <c r="HQ178" s="7"/>
      <c r="HR178" s="7"/>
      <c r="HS178" s="7"/>
      <c r="HT178" s="7"/>
      <c r="HU178" s="7"/>
      <c r="HV178" s="7"/>
      <c r="HW178" s="7"/>
      <c r="HX178" s="7"/>
      <c r="HY178" s="7"/>
      <c r="HZ178" s="7"/>
      <c r="IA178" s="7"/>
      <c r="RT178" s="14">
        <v>2</v>
      </c>
      <c r="RU178" s="9"/>
      <c r="RV178" s="9"/>
      <c r="RW178" s="9"/>
      <c r="RX178" s="9"/>
      <c r="RY178" s="9"/>
      <c r="RZ178" s="9"/>
      <c r="SA178" s="9"/>
      <c r="SB178" s="9"/>
      <c r="SC178" s="9"/>
      <c r="SD178" s="9"/>
      <c r="SE178" s="9"/>
      <c r="SF178" s="9"/>
      <c r="SG178" s="9"/>
      <c r="SH178" s="9"/>
      <c r="SI178" s="9"/>
      <c r="SJ178" s="9"/>
      <c r="SK178" s="9"/>
      <c r="SL178" s="9"/>
      <c r="SM178" s="9"/>
      <c r="SN178" s="9"/>
    </row>
    <row r="179" spans="132:508">
      <c r="EB179" s="1"/>
      <c r="EC179" s="1"/>
      <c r="ED179" s="1"/>
      <c r="EE179" s="1"/>
      <c r="EF179" s="1"/>
      <c r="EG179" s="1"/>
      <c r="EH179" s="1"/>
      <c r="EI179" s="1"/>
      <c r="EJ179" s="1"/>
      <c r="EK179" s="1"/>
      <c r="EL179" s="1"/>
      <c r="EM179" s="1"/>
      <c r="EN179" s="1"/>
      <c r="EO179" s="1"/>
      <c r="EP179" s="1"/>
      <c r="EQ179" s="1"/>
      <c r="ER179" s="1"/>
      <c r="ES179" s="1"/>
      <c r="ET179" s="1"/>
      <c r="EU179" s="1"/>
      <c r="EV179" s="14">
        <v>2</v>
      </c>
      <c r="GM179" s="4"/>
      <c r="GN179" s="4"/>
      <c r="GO179" s="4"/>
      <c r="GP179" s="4"/>
      <c r="GQ179" s="4"/>
      <c r="GR179" s="4"/>
      <c r="GS179" s="4"/>
      <c r="GT179" s="4"/>
      <c r="GU179" s="4"/>
      <c r="GV179" s="4"/>
      <c r="GW179" s="4"/>
      <c r="GX179" s="4"/>
      <c r="GY179" s="4"/>
      <c r="GZ179" s="4"/>
      <c r="HA179" s="4"/>
      <c r="HB179" s="4"/>
      <c r="HC179" s="4"/>
      <c r="HD179" s="4"/>
      <c r="HE179" s="4"/>
      <c r="HF179" s="4"/>
      <c r="HG179" s="14">
        <v>2</v>
      </c>
      <c r="HH179" s="7"/>
      <c r="HI179" s="7"/>
      <c r="HJ179" s="7"/>
      <c r="HK179" s="7"/>
      <c r="HL179" s="7"/>
      <c r="HM179" s="7"/>
      <c r="HN179" s="7"/>
      <c r="HO179" s="7"/>
      <c r="HP179" s="7"/>
      <c r="HQ179" s="7"/>
      <c r="HR179" s="7"/>
      <c r="HS179" s="7"/>
      <c r="HT179" s="7"/>
      <c r="HU179" s="7"/>
      <c r="HV179" s="7"/>
      <c r="HW179" s="7"/>
      <c r="HX179" s="7"/>
      <c r="HY179" s="7"/>
      <c r="HZ179" s="7"/>
      <c r="IA179" s="7"/>
      <c r="RT179" s="14">
        <v>2</v>
      </c>
      <c r="RU179" s="9"/>
      <c r="RV179" s="9"/>
      <c r="RW179" s="9"/>
      <c r="RX179" s="9"/>
      <c r="RY179" s="9"/>
      <c r="RZ179" s="9"/>
      <c r="SA179" s="9"/>
      <c r="SB179" s="9"/>
      <c r="SC179" s="9"/>
      <c r="SD179" s="9"/>
      <c r="SE179" s="9"/>
      <c r="SF179" s="9"/>
      <c r="SG179" s="9"/>
      <c r="SH179" s="9"/>
      <c r="SI179" s="9"/>
      <c r="SJ179" s="9"/>
      <c r="SK179" s="9"/>
      <c r="SL179" s="9"/>
      <c r="SM179" s="9"/>
      <c r="SN179" s="9"/>
    </row>
    <row r="180" spans="132:508">
      <c r="EB180" s="1"/>
      <c r="EC180" s="1"/>
      <c r="ED180" s="1"/>
      <c r="EE180" s="1"/>
      <c r="EF180" s="1"/>
      <c r="EG180" s="1"/>
      <c r="EH180" s="1"/>
      <c r="EI180" s="1"/>
      <c r="EJ180" s="1"/>
      <c r="EK180" s="1"/>
      <c r="EL180" s="1"/>
      <c r="EM180" s="1"/>
      <c r="EN180" s="1"/>
      <c r="EO180" s="1"/>
      <c r="EP180" s="1"/>
      <c r="EQ180" s="1"/>
      <c r="ER180" s="1"/>
      <c r="ES180" s="1"/>
      <c r="ET180" s="1"/>
      <c r="EU180" s="1"/>
      <c r="EV180" s="14">
        <v>2</v>
      </c>
      <c r="GM180" s="4"/>
      <c r="GN180" s="4"/>
      <c r="GO180" s="4"/>
      <c r="GP180" s="4"/>
      <c r="GQ180" s="4"/>
      <c r="GR180" s="4"/>
      <c r="GS180" s="4"/>
      <c r="GT180" s="4"/>
      <c r="GU180" s="4"/>
      <c r="GV180" s="4"/>
      <c r="GW180" s="4"/>
      <c r="GX180" s="4"/>
      <c r="GY180" s="4"/>
      <c r="GZ180" s="4"/>
      <c r="HA180" s="4"/>
      <c r="HB180" s="4"/>
      <c r="HC180" s="4"/>
      <c r="HD180" s="4"/>
      <c r="HE180" s="4"/>
      <c r="HF180" s="4"/>
      <c r="HG180" s="14">
        <v>2</v>
      </c>
      <c r="HH180" s="7"/>
      <c r="HI180" s="7"/>
      <c r="HJ180" s="7"/>
      <c r="HK180" s="7"/>
      <c r="HL180" s="7"/>
      <c r="HM180" s="7"/>
      <c r="HN180" s="7"/>
      <c r="HO180" s="7"/>
      <c r="HP180" s="7"/>
      <c r="HQ180" s="7"/>
      <c r="HR180" s="7"/>
      <c r="HS180" s="7"/>
      <c r="HT180" s="7"/>
      <c r="HU180" s="7"/>
      <c r="HV180" s="7"/>
      <c r="HW180" s="7"/>
      <c r="HX180" s="7"/>
      <c r="HY180" s="7"/>
      <c r="HZ180" s="7"/>
      <c r="IA180" s="7"/>
      <c r="RT180" s="14">
        <v>2</v>
      </c>
      <c r="RU180" s="9"/>
      <c r="RV180" s="9"/>
      <c r="RW180" s="9"/>
      <c r="RX180" s="9"/>
      <c r="RY180" s="9"/>
      <c r="RZ180" s="9"/>
      <c r="SA180" s="9"/>
      <c r="SB180" s="9"/>
      <c r="SC180" s="9"/>
      <c r="SD180" s="9"/>
      <c r="SE180" s="9"/>
      <c r="SF180" s="9"/>
      <c r="SG180" s="9"/>
      <c r="SH180" s="9"/>
      <c r="SI180" s="9"/>
      <c r="SJ180" s="9"/>
      <c r="SK180" s="9"/>
      <c r="SL180" s="9"/>
      <c r="SM180" s="9"/>
      <c r="SN180" s="9"/>
    </row>
    <row r="181" spans="132:508">
      <c r="EB181" s="1"/>
      <c r="EC181" s="1"/>
      <c r="ED181" s="1"/>
      <c r="EE181" s="1"/>
      <c r="EF181" s="1"/>
      <c r="EG181" s="1"/>
      <c r="EH181" s="1"/>
      <c r="EI181" s="1"/>
      <c r="EJ181" s="1"/>
      <c r="EK181" s="1"/>
      <c r="EL181" s="1"/>
      <c r="EM181" s="1"/>
      <c r="EN181" s="1"/>
      <c r="EO181" s="1"/>
      <c r="EP181" s="1"/>
      <c r="EQ181" s="1"/>
      <c r="ER181" s="1"/>
      <c r="ES181" s="1"/>
      <c r="ET181" s="1"/>
      <c r="EU181" s="1"/>
      <c r="EV181" s="14">
        <v>2</v>
      </c>
      <c r="GM181" s="4"/>
      <c r="GN181" s="4"/>
      <c r="GO181" s="4"/>
      <c r="GP181" s="4"/>
      <c r="GQ181" s="4"/>
      <c r="GR181" s="4"/>
      <c r="GS181" s="4"/>
      <c r="GT181" s="4"/>
      <c r="GU181" s="4"/>
      <c r="GV181" s="4"/>
      <c r="GW181" s="4"/>
      <c r="GX181" s="4"/>
      <c r="GY181" s="4"/>
      <c r="GZ181" s="4"/>
      <c r="HA181" s="4"/>
      <c r="HB181" s="4"/>
      <c r="HC181" s="4"/>
      <c r="HD181" s="4"/>
      <c r="HE181" s="4"/>
      <c r="HF181" s="4"/>
      <c r="HG181" s="14">
        <v>2</v>
      </c>
      <c r="HH181" s="7"/>
      <c r="HI181" s="7"/>
      <c r="HJ181" s="7"/>
      <c r="HK181" s="7"/>
      <c r="HL181" s="7"/>
      <c r="HM181" s="7"/>
      <c r="HN181" s="7"/>
      <c r="HO181" s="7"/>
      <c r="HP181" s="7"/>
      <c r="HQ181" s="7"/>
      <c r="HR181" s="7"/>
      <c r="HS181" s="7"/>
      <c r="HT181" s="7"/>
      <c r="HU181" s="7"/>
      <c r="HV181" s="7"/>
      <c r="HW181" s="7"/>
      <c r="HX181" s="7"/>
      <c r="HY181" s="7"/>
      <c r="HZ181" s="7"/>
      <c r="IA181" s="7"/>
      <c r="RT181" s="14">
        <v>2</v>
      </c>
      <c r="RU181" s="9"/>
      <c r="RV181" s="9"/>
      <c r="RW181" s="9"/>
      <c r="RX181" s="9"/>
      <c r="RY181" s="9"/>
      <c r="RZ181" s="9"/>
      <c r="SA181" s="9"/>
      <c r="SB181" s="9"/>
      <c r="SC181" s="9"/>
      <c r="SD181" s="9"/>
      <c r="SE181" s="9"/>
      <c r="SF181" s="9"/>
      <c r="SG181" s="9"/>
      <c r="SH181" s="9"/>
      <c r="SI181" s="9"/>
      <c r="SJ181" s="9"/>
      <c r="SK181" s="9"/>
      <c r="SL181" s="9"/>
      <c r="SM181" s="9"/>
      <c r="SN181" s="9"/>
    </row>
    <row r="182" spans="132:508">
      <c r="EB182" s="3"/>
      <c r="EC182" s="3"/>
      <c r="ED182" s="3"/>
      <c r="EE182" s="3"/>
      <c r="EF182" s="3"/>
      <c r="EG182" s="3"/>
      <c r="EH182" s="3"/>
      <c r="EI182" s="3"/>
      <c r="EJ182" s="3"/>
      <c r="EK182" s="3"/>
      <c r="EL182" s="3"/>
      <c r="EM182" s="3"/>
      <c r="EN182" s="3"/>
      <c r="EO182" s="3"/>
      <c r="EP182" s="3"/>
      <c r="EQ182" s="3"/>
      <c r="ER182" s="3"/>
      <c r="ES182" s="3"/>
      <c r="ET182" s="3"/>
      <c r="EU182" s="3"/>
      <c r="EV182" s="14">
        <v>2</v>
      </c>
      <c r="GM182" s="6"/>
      <c r="GN182" s="6"/>
      <c r="GO182" s="6"/>
      <c r="GP182" s="6"/>
      <c r="GQ182" s="6"/>
      <c r="GR182" s="6"/>
      <c r="GS182" s="6"/>
      <c r="GT182" s="6"/>
      <c r="GU182" s="6"/>
      <c r="GV182" s="6"/>
      <c r="GW182" s="6"/>
      <c r="GX182" s="6"/>
      <c r="GY182" s="6"/>
      <c r="GZ182" s="6"/>
      <c r="HA182" s="6"/>
      <c r="HB182" s="6"/>
      <c r="HC182" s="6"/>
      <c r="HD182" s="6"/>
      <c r="HE182" s="6"/>
      <c r="HF182" s="6"/>
      <c r="HG182" s="14">
        <v>2</v>
      </c>
      <c r="HH182" s="8"/>
      <c r="HI182" s="8"/>
      <c r="HJ182" s="8"/>
      <c r="HK182" s="8"/>
      <c r="HL182" s="8"/>
      <c r="HM182" s="8"/>
      <c r="HN182" s="8"/>
      <c r="HO182" s="8"/>
      <c r="HP182" s="8"/>
      <c r="HQ182" s="8"/>
      <c r="HR182" s="8"/>
      <c r="HS182" s="8"/>
      <c r="HT182" s="8"/>
      <c r="HU182" s="8"/>
      <c r="HV182" s="8"/>
      <c r="HW182" s="8"/>
      <c r="HX182" s="8"/>
      <c r="HY182" s="8"/>
      <c r="HZ182" s="8"/>
      <c r="IA182" s="8"/>
      <c r="RT182" s="14">
        <v>2</v>
      </c>
      <c r="RU182" s="10"/>
      <c r="RV182" s="10"/>
      <c r="RW182" s="10"/>
      <c r="RX182" s="10"/>
      <c r="RY182" s="10"/>
      <c r="RZ182" s="10"/>
      <c r="SA182" s="10"/>
      <c r="SB182" s="10"/>
      <c r="SC182" s="10"/>
      <c r="SD182" s="10"/>
      <c r="SE182" s="10"/>
      <c r="SF182" s="10"/>
      <c r="SG182" s="10"/>
      <c r="SH182" s="10"/>
      <c r="SI182" s="10"/>
      <c r="SJ182" s="10"/>
      <c r="SK182" s="10"/>
      <c r="SL182" s="10"/>
      <c r="SM182" s="10"/>
      <c r="SN182" s="10"/>
    </row>
    <row r="183" spans="132:508">
      <c r="EB183" s="1"/>
      <c r="EC183" s="1"/>
      <c r="ED183" s="1"/>
      <c r="EE183" s="1"/>
      <c r="EF183" s="1"/>
      <c r="EG183" s="1"/>
      <c r="EH183" s="1"/>
      <c r="EI183" s="1"/>
      <c r="EJ183" s="1"/>
      <c r="EK183" s="1"/>
      <c r="EL183" s="1"/>
      <c r="EM183" s="1"/>
      <c r="EN183" s="1"/>
      <c r="EO183" s="1"/>
      <c r="EP183" s="1"/>
      <c r="EQ183" s="1"/>
      <c r="ER183" s="1"/>
      <c r="ES183" s="1"/>
      <c r="ET183" s="1"/>
      <c r="EU183" s="1"/>
      <c r="EV183" s="14">
        <v>2</v>
      </c>
      <c r="GM183" s="4"/>
      <c r="GN183" s="4"/>
      <c r="GO183" s="4"/>
      <c r="GP183" s="4"/>
      <c r="GQ183" s="4"/>
      <c r="GR183" s="4"/>
      <c r="GS183" s="4"/>
      <c r="GT183" s="4"/>
      <c r="GU183" s="4"/>
      <c r="GV183" s="4"/>
      <c r="GW183" s="4"/>
      <c r="GX183" s="4"/>
      <c r="GY183" s="4"/>
      <c r="GZ183" s="4"/>
      <c r="HA183" s="4"/>
      <c r="HB183" s="4"/>
      <c r="HC183" s="4"/>
      <c r="HD183" s="4"/>
      <c r="HE183" s="4"/>
      <c r="HF183" s="4"/>
      <c r="HG183" s="14">
        <v>2</v>
      </c>
      <c r="HH183" s="7"/>
      <c r="HI183" s="7"/>
      <c r="HJ183" s="7"/>
      <c r="HK183" s="7"/>
      <c r="HL183" s="7"/>
      <c r="HM183" s="7"/>
      <c r="HN183" s="7"/>
      <c r="HO183" s="7"/>
      <c r="HP183" s="7"/>
      <c r="HQ183" s="7"/>
      <c r="HR183" s="7"/>
      <c r="HS183" s="7"/>
      <c r="HT183" s="7"/>
      <c r="HU183" s="7"/>
      <c r="HV183" s="7"/>
      <c r="HW183" s="7"/>
      <c r="HX183" s="7"/>
      <c r="HY183" s="7"/>
      <c r="HZ183" s="7"/>
      <c r="IA183" s="7"/>
      <c r="RT183" s="14">
        <v>2</v>
      </c>
      <c r="RU183" s="9"/>
      <c r="RV183" s="9"/>
      <c r="RW183" s="9"/>
      <c r="RX183" s="9"/>
      <c r="RY183" s="9"/>
      <c r="RZ183" s="9"/>
      <c r="SA183" s="9"/>
      <c r="SB183" s="9"/>
      <c r="SC183" s="9"/>
      <c r="SD183" s="9"/>
      <c r="SE183" s="9"/>
      <c r="SF183" s="9"/>
      <c r="SG183" s="9"/>
      <c r="SH183" s="9"/>
      <c r="SI183" s="9"/>
      <c r="SJ183" s="9"/>
      <c r="SK183" s="9"/>
      <c r="SL183" s="9"/>
      <c r="SM183" s="9"/>
      <c r="SN183" s="9"/>
    </row>
    <row r="184" spans="132:508">
      <c r="EB184" s="1"/>
      <c r="EC184" s="1"/>
      <c r="ED184" s="1"/>
      <c r="EE184" s="1"/>
      <c r="EF184" s="1"/>
      <c r="EG184" s="1"/>
      <c r="EH184" s="1"/>
      <c r="EI184" s="1"/>
      <c r="EJ184" s="1"/>
      <c r="EK184" s="1"/>
      <c r="EL184" s="1"/>
      <c r="EM184" s="1"/>
      <c r="EN184" s="1"/>
      <c r="EO184" s="1"/>
      <c r="EP184" s="1"/>
      <c r="EQ184" s="1"/>
      <c r="ER184" s="1"/>
      <c r="ES184" s="1"/>
      <c r="ET184" s="1"/>
      <c r="EU184" s="1"/>
      <c r="EV184" s="14">
        <v>2</v>
      </c>
      <c r="GM184" s="4"/>
      <c r="GN184" s="4"/>
      <c r="GO184" s="4"/>
      <c r="GP184" s="4"/>
      <c r="GQ184" s="4"/>
      <c r="GR184" s="4"/>
      <c r="GS184" s="4"/>
      <c r="GT184" s="4"/>
      <c r="GU184" s="4"/>
      <c r="GV184" s="4"/>
      <c r="GW184" s="4"/>
      <c r="GX184" s="4"/>
      <c r="GY184" s="4"/>
      <c r="GZ184" s="4"/>
      <c r="HA184" s="4"/>
      <c r="HB184" s="4"/>
      <c r="HC184" s="4"/>
      <c r="HD184" s="4"/>
      <c r="HE184" s="4"/>
      <c r="HF184" s="4"/>
      <c r="HG184" s="14">
        <v>2</v>
      </c>
      <c r="HH184" s="7"/>
      <c r="HI184" s="7"/>
      <c r="HJ184" s="7"/>
      <c r="HK184" s="7"/>
      <c r="HL184" s="7"/>
      <c r="HM184" s="7"/>
      <c r="HN184" s="7"/>
      <c r="HO184" s="7"/>
      <c r="HP184" s="7"/>
      <c r="HQ184" s="7"/>
      <c r="HR184" s="7"/>
      <c r="HS184" s="7"/>
      <c r="HT184" s="7"/>
      <c r="HU184" s="7"/>
      <c r="HV184" s="7"/>
      <c r="HW184" s="7"/>
      <c r="HX184" s="7"/>
      <c r="HY184" s="7"/>
      <c r="HZ184" s="7"/>
      <c r="IA184" s="7"/>
      <c r="RT184" s="14">
        <v>2</v>
      </c>
      <c r="RU184" s="9"/>
      <c r="RV184" s="9"/>
      <c r="RW184" s="9"/>
      <c r="RX184" s="9"/>
      <c r="RY184" s="9"/>
      <c r="RZ184" s="9"/>
      <c r="SA184" s="9"/>
      <c r="SB184" s="9"/>
      <c r="SC184" s="9"/>
      <c r="SD184" s="9"/>
      <c r="SE184" s="9"/>
      <c r="SF184" s="9"/>
      <c r="SG184" s="9"/>
      <c r="SH184" s="9"/>
      <c r="SI184" s="9"/>
      <c r="SJ184" s="9"/>
      <c r="SK184" s="9"/>
      <c r="SL184" s="9"/>
      <c r="SM184" s="9"/>
      <c r="SN184" s="9"/>
    </row>
    <row r="185" spans="132:508">
      <c r="EB185" s="1"/>
      <c r="EC185" s="1"/>
      <c r="ED185" s="1"/>
      <c r="EE185" s="1"/>
      <c r="EF185" s="1"/>
      <c r="EG185" s="1"/>
      <c r="EH185" s="1"/>
      <c r="EI185" s="1"/>
      <c r="EJ185" s="1"/>
      <c r="EK185" s="1"/>
      <c r="EL185" s="1"/>
      <c r="EM185" s="1"/>
      <c r="EN185" s="1"/>
      <c r="EO185" s="1"/>
      <c r="EP185" s="1"/>
      <c r="EQ185" s="1"/>
      <c r="ER185" s="1"/>
      <c r="ES185" s="1"/>
      <c r="ET185" s="1"/>
      <c r="EU185" s="1"/>
      <c r="EV185" s="14">
        <v>2</v>
      </c>
      <c r="GM185" s="4"/>
      <c r="GN185" s="4"/>
      <c r="GO185" s="4"/>
      <c r="GP185" s="4"/>
      <c r="GQ185" s="4"/>
      <c r="GR185" s="4"/>
      <c r="GS185" s="4"/>
      <c r="GT185" s="4"/>
      <c r="GU185" s="4"/>
      <c r="GV185" s="4"/>
      <c r="GW185" s="4"/>
      <c r="GX185" s="4"/>
      <c r="GY185" s="4"/>
      <c r="GZ185" s="4"/>
      <c r="HA185" s="4"/>
      <c r="HB185" s="4"/>
      <c r="HC185" s="4"/>
      <c r="HD185" s="4"/>
      <c r="HE185" s="4"/>
      <c r="HF185" s="4"/>
      <c r="HG185" s="14">
        <v>2</v>
      </c>
      <c r="HH185" s="7"/>
      <c r="HI185" s="7"/>
      <c r="HJ185" s="7"/>
      <c r="HK185" s="7"/>
      <c r="HL185" s="7"/>
      <c r="HM185" s="7"/>
      <c r="HN185" s="7"/>
      <c r="HO185" s="7"/>
      <c r="HP185" s="7"/>
      <c r="HQ185" s="7"/>
      <c r="HR185" s="7"/>
      <c r="HS185" s="7"/>
      <c r="HT185" s="7"/>
      <c r="HU185" s="7"/>
      <c r="HV185" s="7"/>
      <c r="HW185" s="7"/>
      <c r="HX185" s="7"/>
      <c r="HY185" s="7"/>
      <c r="HZ185" s="7"/>
      <c r="IA185" s="7"/>
      <c r="RT185" s="14">
        <v>2</v>
      </c>
      <c r="RU185" s="9"/>
      <c r="RV185" s="9"/>
      <c r="RW185" s="9"/>
      <c r="RX185" s="9"/>
      <c r="RY185" s="9"/>
      <c r="RZ185" s="9"/>
      <c r="SA185" s="9"/>
      <c r="SB185" s="9"/>
      <c r="SC185" s="9"/>
      <c r="SD185" s="9"/>
      <c r="SE185" s="9"/>
      <c r="SF185" s="9"/>
      <c r="SG185" s="9"/>
      <c r="SH185" s="9"/>
      <c r="SI185" s="9"/>
      <c r="SJ185" s="9"/>
      <c r="SK185" s="9"/>
      <c r="SL185" s="9"/>
      <c r="SM185" s="9"/>
      <c r="SN185" s="9"/>
    </row>
    <row r="186" spans="132:508">
      <c r="EB186" s="1"/>
      <c r="EC186" s="1"/>
      <c r="ED186" s="1"/>
      <c r="EE186" s="1"/>
      <c r="EF186" s="1"/>
      <c r="EG186" s="1"/>
      <c r="EH186" s="1"/>
      <c r="EI186" s="1"/>
      <c r="EJ186" s="1"/>
      <c r="EK186" s="1"/>
      <c r="EL186" s="1"/>
      <c r="EM186" s="1"/>
      <c r="EN186" s="1"/>
      <c r="EO186" s="1"/>
      <c r="EP186" s="1"/>
      <c r="EQ186" s="1"/>
      <c r="ER186" s="1"/>
      <c r="ES186" s="1"/>
      <c r="ET186" s="1"/>
      <c r="EU186" s="1"/>
      <c r="EV186" s="14">
        <v>2</v>
      </c>
      <c r="GM186" s="4"/>
      <c r="GN186" s="4"/>
      <c r="GO186" s="4"/>
      <c r="GP186" s="4"/>
      <c r="GQ186" s="4"/>
      <c r="GR186" s="4"/>
      <c r="GS186" s="4"/>
      <c r="GT186" s="4"/>
      <c r="GU186" s="4"/>
      <c r="GV186" s="4"/>
      <c r="GW186" s="4"/>
      <c r="GX186" s="4"/>
      <c r="GY186" s="4"/>
      <c r="GZ186" s="4"/>
      <c r="HA186" s="4"/>
      <c r="HB186" s="4"/>
      <c r="HC186" s="4"/>
      <c r="HD186" s="4"/>
      <c r="HE186" s="4"/>
      <c r="HF186" s="4"/>
      <c r="HG186" s="14">
        <v>2</v>
      </c>
      <c r="HH186" s="7"/>
      <c r="HI186" s="7"/>
      <c r="HJ186" s="7"/>
      <c r="HK186" s="7"/>
      <c r="HL186" s="7"/>
      <c r="HM186" s="7"/>
      <c r="HN186" s="7"/>
      <c r="HO186" s="7"/>
      <c r="HP186" s="7"/>
      <c r="HQ186" s="7"/>
      <c r="HR186" s="7"/>
      <c r="HS186" s="7"/>
      <c r="HT186" s="7"/>
      <c r="HU186" s="7"/>
      <c r="HV186" s="7"/>
      <c r="HW186" s="7"/>
      <c r="HX186" s="7"/>
      <c r="HY186" s="7"/>
      <c r="HZ186" s="7"/>
      <c r="IA186" s="7"/>
      <c r="RT186" s="14">
        <v>2</v>
      </c>
      <c r="RU186" s="9"/>
      <c r="RV186" s="9"/>
      <c r="RW186" s="9"/>
      <c r="RX186" s="9"/>
      <c r="RY186" s="9"/>
      <c r="RZ186" s="9"/>
      <c r="SA186" s="9"/>
      <c r="SB186" s="9"/>
      <c r="SC186" s="9"/>
      <c r="SD186" s="9"/>
      <c r="SE186" s="9"/>
      <c r="SF186" s="9"/>
      <c r="SG186" s="9"/>
      <c r="SH186" s="9"/>
      <c r="SI186" s="9"/>
      <c r="SJ186" s="9"/>
      <c r="SK186" s="9"/>
      <c r="SL186" s="9"/>
      <c r="SM186" s="9"/>
      <c r="SN186" s="9"/>
    </row>
    <row r="187" spans="132:508">
      <c r="EB187" s="1"/>
      <c r="EC187" s="1"/>
      <c r="ED187" s="1"/>
      <c r="EE187" s="1"/>
      <c r="EF187" s="1"/>
      <c r="EG187" s="1"/>
      <c r="EH187" s="1"/>
      <c r="EI187" s="1"/>
      <c r="EJ187" s="1"/>
      <c r="EK187" s="1"/>
      <c r="EL187" s="1"/>
      <c r="EM187" s="1"/>
      <c r="EN187" s="1"/>
      <c r="EO187" s="1"/>
      <c r="EP187" s="1"/>
      <c r="EQ187" s="1"/>
      <c r="ER187" s="1"/>
      <c r="ES187" s="1"/>
      <c r="ET187" s="1"/>
      <c r="EU187" s="1"/>
      <c r="EV187" s="14">
        <v>2</v>
      </c>
      <c r="GM187" s="4"/>
      <c r="GN187" s="4"/>
      <c r="GO187" s="4"/>
      <c r="GP187" s="4"/>
      <c r="GQ187" s="4"/>
      <c r="GR187" s="4"/>
      <c r="GS187" s="4"/>
      <c r="GT187" s="4"/>
      <c r="GU187" s="4"/>
      <c r="GV187" s="4"/>
      <c r="GW187" s="4"/>
      <c r="GX187" s="4"/>
      <c r="GY187" s="4"/>
      <c r="GZ187" s="4"/>
      <c r="HA187" s="4"/>
      <c r="HB187" s="4"/>
      <c r="HC187" s="4"/>
      <c r="HD187" s="4"/>
      <c r="HE187" s="4"/>
      <c r="HF187" s="4"/>
      <c r="HG187" s="14">
        <v>2</v>
      </c>
      <c r="HH187" s="7"/>
      <c r="HI187" s="7"/>
      <c r="HJ187" s="7"/>
      <c r="HK187" s="7"/>
      <c r="HL187" s="7"/>
      <c r="HM187" s="7"/>
      <c r="HN187" s="7"/>
      <c r="HO187" s="7"/>
      <c r="HP187" s="7"/>
      <c r="HQ187" s="7"/>
      <c r="HR187" s="7"/>
      <c r="HS187" s="7"/>
      <c r="HT187" s="7"/>
      <c r="HU187" s="7"/>
      <c r="HV187" s="7"/>
      <c r="HW187" s="7"/>
      <c r="HX187" s="7"/>
      <c r="HY187" s="7"/>
      <c r="HZ187" s="7"/>
      <c r="IA187" s="7"/>
      <c r="RT187" s="14">
        <v>2</v>
      </c>
      <c r="RU187" s="9"/>
      <c r="RV187" s="9"/>
      <c r="RW187" s="9"/>
      <c r="RX187" s="9"/>
      <c r="RY187" s="9"/>
      <c r="RZ187" s="9"/>
      <c r="SA187" s="9"/>
      <c r="SB187" s="9"/>
      <c r="SC187" s="9"/>
      <c r="SD187" s="9"/>
      <c r="SE187" s="9"/>
      <c r="SF187" s="9"/>
      <c r="SG187" s="9"/>
      <c r="SH187" s="9"/>
      <c r="SI187" s="9"/>
      <c r="SJ187" s="9"/>
      <c r="SK187" s="9"/>
      <c r="SL187" s="9"/>
      <c r="SM187" s="9"/>
      <c r="SN187" s="9"/>
    </row>
    <row r="188" spans="132:508">
      <c r="EB188" s="3"/>
      <c r="EC188" s="3"/>
      <c r="ED188" s="3"/>
      <c r="EE188" s="3"/>
      <c r="EF188" s="3"/>
      <c r="EG188" s="3"/>
      <c r="EH188" s="3"/>
      <c r="EI188" s="3"/>
      <c r="EJ188" s="3"/>
      <c r="EK188" s="3"/>
      <c r="EL188" s="3"/>
      <c r="EM188" s="3"/>
      <c r="EN188" s="3"/>
      <c r="EO188" s="3"/>
      <c r="EP188" s="3"/>
      <c r="EQ188" s="3"/>
      <c r="ER188" s="3"/>
      <c r="ES188" s="3"/>
      <c r="ET188" s="3"/>
      <c r="EU188" s="3"/>
      <c r="EV188" s="14">
        <v>2</v>
      </c>
      <c r="GM188" s="6"/>
      <c r="GN188" s="6"/>
      <c r="GO188" s="6"/>
      <c r="GP188" s="6"/>
      <c r="GQ188" s="6"/>
      <c r="GR188" s="6"/>
      <c r="GS188" s="6"/>
      <c r="GT188" s="6"/>
      <c r="GU188" s="6"/>
      <c r="GV188" s="6"/>
      <c r="GW188" s="6"/>
      <c r="GX188" s="6"/>
      <c r="GY188" s="6"/>
      <c r="GZ188" s="6"/>
      <c r="HA188" s="6"/>
      <c r="HB188" s="6"/>
      <c r="HC188" s="6"/>
      <c r="HD188" s="6"/>
      <c r="HE188" s="6"/>
      <c r="HF188" s="6"/>
      <c r="HG188" s="14">
        <v>2</v>
      </c>
      <c r="HH188" s="8"/>
      <c r="HI188" s="8"/>
      <c r="HJ188" s="8"/>
      <c r="HK188" s="8"/>
      <c r="HL188" s="8"/>
      <c r="HM188" s="8"/>
      <c r="HN188" s="8"/>
      <c r="HO188" s="8"/>
      <c r="HP188" s="8"/>
      <c r="HQ188" s="8"/>
      <c r="HR188" s="8"/>
      <c r="HS188" s="8"/>
      <c r="HT188" s="8"/>
      <c r="HU188" s="8"/>
      <c r="HV188" s="8"/>
      <c r="HW188" s="8"/>
      <c r="HX188" s="8"/>
      <c r="HY188" s="8"/>
      <c r="HZ188" s="8"/>
      <c r="IA188" s="8"/>
      <c r="RT188" s="14">
        <v>2</v>
      </c>
      <c r="RU188" s="10"/>
      <c r="RV188" s="10"/>
      <c r="RW188" s="10"/>
      <c r="RX188" s="10"/>
      <c r="RY188" s="10"/>
      <c r="RZ188" s="10"/>
      <c r="SA188" s="10"/>
      <c r="SB188" s="10"/>
      <c r="SC188" s="10"/>
      <c r="SD188" s="10"/>
      <c r="SE188" s="10"/>
      <c r="SF188" s="10"/>
      <c r="SG188" s="10"/>
      <c r="SH188" s="10"/>
      <c r="SI188" s="10"/>
      <c r="SJ188" s="10"/>
      <c r="SK188" s="10"/>
      <c r="SL188" s="10"/>
      <c r="SM188" s="10"/>
      <c r="SN188" s="10"/>
    </row>
    <row r="189" spans="132:508">
      <c r="EB189" s="1"/>
      <c r="EC189" s="1"/>
      <c r="ED189" s="1"/>
      <c r="EE189" s="1"/>
      <c r="EF189" s="1"/>
      <c r="EG189" s="1"/>
      <c r="EH189" s="1"/>
      <c r="EI189" s="1"/>
      <c r="EJ189" s="1"/>
      <c r="EK189" s="1"/>
      <c r="EL189" s="1"/>
      <c r="EM189" s="1"/>
      <c r="EN189" s="1"/>
      <c r="EO189" s="1"/>
      <c r="EP189" s="1"/>
      <c r="EQ189" s="1"/>
      <c r="ER189" s="1"/>
      <c r="ES189" s="1"/>
      <c r="ET189" s="1"/>
      <c r="EU189" s="1"/>
      <c r="EV189" s="14">
        <v>2</v>
      </c>
      <c r="GM189" s="4"/>
      <c r="GN189" s="4"/>
      <c r="GO189" s="4"/>
      <c r="GP189" s="4"/>
      <c r="GQ189" s="4"/>
      <c r="GR189" s="4"/>
      <c r="GS189" s="4"/>
      <c r="GT189" s="4"/>
      <c r="GU189" s="4"/>
      <c r="GV189" s="4"/>
      <c r="GW189" s="4"/>
      <c r="GX189" s="4"/>
      <c r="GY189" s="4"/>
      <c r="GZ189" s="4"/>
      <c r="HA189" s="4"/>
      <c r="HB189" s="4"/>
      <c r="HC189" s="4"/>
      <c r="HD189" s="4"/>
      <c r="HE189" s="4"/>
      <c r="HF189" s="4"/>
      <c r="HG189" s="14">
        <v>2</v>
      </c>
      <c r="HH189" s="7"/>
      <c r="HI189" s="7"/>
      <c r="HJ189" s="7"/>
      <c r="HK189" s="7"/>
      <c r="HL189" s="7"/>
      <c r="HM189" s="7"/>
      <c r="HN189" s="7"/>
      <c r="HO189" s="7"/>
      <c r="HP189" s="7"/>
      <c r="HQ189" s="7"/>
      <c r="HR189" s="7"/>
      <c r="HS189" s="7"/>
      <c r="HT189" s="7"/>
      <c r="HU189" s="7"/>
      <c r="HV189" s="7"/>
      <c r="HW189" s="7"/>
      <c r="HX189" s="7"/>
      <c r="HY189" s="7"/>
      <c r="HZ189" s="7"/>
      <c r="IA189" s="7"/>
      <c r="RT189" s="14">
        <v>2</v>
      </c>
      <c r="RU189" s="9"/>
      <c r="RV189" s="9"/>
      <c r="RW189" s="9"/>
      <c r="RX189" s="9"/>
      <c r="RY189" s="9"/>
      <c r="RZ189" s="9"/>
      <c r="SA189" s="9"/>
      <c r="SB189" s="9"/>
      <c r="SC189" s="9"/>
      <c r="SD189" s="9"/>
      <c r="SE189" s="9"/>
      <c r="SF189" s="9"/>
      <c r="SG189" s="9"/>
      <c r="SH189" s="9"/>
      <c r="SI189" s="9"/>
      <c r="SJ189" s="9"/>
      <c r="SK189" s="9"/>
      <c r="SL189" s="9"/>
      <c r="SM189" s="9"/>
      <c r="SN189" s="9"/>
    </row>
    <row r="190" spans="132:508">
      <c r="EB190" s="1"/>
      <c r="EC190" s="1"/>
      <c r="ED190" s="1"/>
      <c r="EE190" s="1"/>
      <c r="EF190" s="1"/>
      <c r="EG190" s="1"/>
      <c r="EH190" s="1"/>
      <c r="EI190" s="1"/>
      <c r="EJ190" s="1"/>
      <c r="EK190" s="1"/>
      <c r="EL190" s="1"/>
      <c r="EM190" s="1"/>
      <c r="EN190" s="1"/>
      <c r="EO190" s="1"/>
      <c r="EP190" s="1"/>
      <c r="EQ190" s="1"/>
      <c r="ER190" s="1"/>
      <c r="ES190" s="1"/>
      <c r="ET190" s="1"/>
      <c r="EU190" s="1"/>
      <c r="EV190" s="14">
        <v>2</v>
      </c>
      <c r="GM190" s="4"/>
      <c r="GN190" s="4"/>
      <c r="GO190" s="4"/>
      <c r="GP190" s="4"/>
      <c r="GQ190" s="4"/>
      <c r="GR190" s="4"/>
      <c r="GS190" s="4"/>
      <c r="GT190" s="4"/>
      <c r="GU190" s="4"/>
      <c r="GV190" s="4"/>
      <c r="GW190" s="4"/>
      <c r="GX190" s="4"/>
      <c r="GY190" s="4"/>
      <c r="GZ190" s="4"/>
      <c r="HA190" s="4"/>
      <c r="HB190" s="4"/>
      <c r="HC190" s="4"/>
      <c r="HD190" s="4"/>
      <c r="HE190" s="4"/>
      <c r="HF190" s="4"/>
      <c r="HG190" s="14">
        <v>2</v>
      </c>
      <c r="HH190" s="7"/>
      <c r="HI190" s="7"/>
      <c r="HJ190" s="7"/>
      <c r="HK190" s="7"/>
      <c r="HL190" s="7"/>
      <c r="HM190" s="7"/>
      <c r="HN190" s="7"/>
      <c r="HO190" s="7"/>
      <c r="HP190" s="7"/>
      <c r="HQ190" s="7"/>
      <c r="HR190" s="7"/>
      <c r="HS190" s="7"/>
      <c r="HT190" s="7"/>
      <c r="HU190" s="7"/>
      <c r="HV190" s="7"/>
      <c r="HW190" s="7"/>
      <c r="HX190" s="7"/>
      <c r="HY190" s="7"/>
      <c r="HZ190" s="7"/>
      <c r="IA190" s="7"/>
      <c r="RT190" s="14">
        <v>2</v>
      </c>
      <c r="RU190" s="9"/>
      <c r="RV190" s="9"/>
      <c r="RW190" s="9"/>
      <c r="RX190" s="9"/>
      <c r="RY190" s="9"/>
      <c r="RZ190" s="9"/>
      <c r="SA190" s="9"/>
      <c r="SB190" s="9"/>
      <c r="SC190" s="9"/>
      <c r="SD190" s="9"/>
      <c r="SE190" s="9"/>
      <c r="SF190" s="9"/>
      <c r="SG190" s="9"/>
      <c r="SH190" s="9"/>
      <c r="SI190" s="9"/>
      <c r="SJ190" s="9"/>
      <c r="SK190" s="9"/>
      <c r="SL190" s="9"/>
      <c r="SM190" s="9"/>
      <c r="SN190" s="9"/>
    </row>
    <row r="191" spans="132:508"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  <c r="EN191" s="1"/>
      <c r="EO191" s="1"/>
      <c r="EP191" s="1"/>
      <c r="EQ191" s="1"/>
      <c r="ER191" s="1"/>
      <c r="ES191" s="1"/>
      <c r="ET191" s="1"/>
      <c r="EU191" s="1"/>
      <c r="EV191" s="14">
        <v>2</v>
      </c>
      <c r="GM191" s="4"/>
      <c r="GN191" s="4"/>
      <c r="GO191" s="4"/>
      <c r="GP191" s="4"/>
      <c r="GQ191" s="4"/>
      <c r="GR191" s="4"/>
      <c r="GS191" s="4"/>
      <c r="GT191" s="4"/>
      <c r="GU191" s="4"/>
      <c r="GV191" s="4"/>
      <c r="GW191" s="4"/>
      <c r="GX191" s="4"/>
      <c r="GY191" s="4"/>
      <c r="GZ191" s="4"/>
      <c r="HA191" s="4"/>
      <c r="HB191" s="4"/>
      <c r="HC191" s="4"/>
      <c r="HD191" s="4"/>
      <c r="HE191" s="4"/>
      <c r="HF191" s="4"/>
      <c r="HG191" s="14">
        <v>2</v>
      </c>
      <c r="HH191" s="7"/>
      <c r="HI191" s="7"/>
      <c r="HJ191" s="7"/>
      <c r="HK191" s="7"/>
      <c r="HL191" s="7"/>
      <c r="HM191" s="7"/>
      <c r="HN191" s="7"/>
      <c r="HO191" s="7"/>
      <c r="HP191" s="7"/>
      <c r="HQ191" s="7"/>
      <c r="HR191" s="7"/>
      <c r="HS191" s="7"/>
      <c r="HT191" s="7"/>
      <c r="HU191" s="7"/>
      <c r="HV191" s="7"/>
      <c r="HW191" s="7"/>
      <c r="HX191" s="7"/>
      <c r="HY191" s="7"/>
      <c r="HZ191" s="7"/>
      <c r="IA191" s="7"/>
      <c r="RT191" s="14">
        <v>2</v>
      </c>
      <c r="RU191" s="9"/>
      <c r="RV191" s="9"/>
      <c r="RW191" s="9"/>
      <c r="RX191" s="9"/>
      <c r="RY191" s="9"/>
      <c r="RZ191" s="9"/>
      <c r="SA191" s="9"/>
      <c r="SB191" s="9"/>
      <c r="SC191" s="9"/>
      <c r="SD191" s="9"/>
      <c r="SE191" s="9"/>
      <c r="SF191" s="9"/>
      <c r="SG191" s="9"/>
      <c r="SH191" s="9"/>
      <c r="SI191" s="9"/>
      <c r="SJ191" s="9"/>
      <c r="SK191" s="9"/>
      <c r="SL191" s="9"/>
      <c r="SM191" s="9"/>
      <c r="SN191" s="9"/>
    </row>
    <row r="192" spans="132:508"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  <c r="EN192" s="1"/>
      <c r="EO192" s="1"/>
      <c r="EP192" s="1"/>
      <c r="EQ192" s="1"/>
      <c r="ER192" s="1"/>
      <c r="ES192" s="1"/>
      <c r="ET192" s="1"/>
      <c r="EU192" s="1"/>
      <c r="EV192" s="14">
        <v>2</v>
      </c>
      <c r="GM192" s="4"/>
      <c r="GN192" s="4"/>
      <c r="GO192" s="4"/>
      <c r="GP192" s="4"/>
      <c r="GQ192" s="4"/>
      <c r="GR192" s="4"/>
      <c r="GS192" s="4"/>
      <c r="GT192" s="4"/>
      <c r="GU192" s="4"/>
      <c r="GV192" s="4"/>
      <c r="GW192" s="4"/>
      <c r="GX192" s="4"/>
      <c r="GY192" s="4"/>
      <c r="GZ192" s="4"/>
      <c r="HA192" s="4"/>
      <c r="HB192" s="4"/>
      <c r="HC192" s="4"/>
      <c r="HD192" s="4"/>
      <c r="HE192" s="4"/>
      <c r="HF192" s="4"/>
      <c r="HG192" s="14">
        <v>2</v>
      </c>
      <c r="HH192" s="7"/>
      <c r="HI192" s="7"/>
      <c r="HJ192" s="7"/>
      <c r="HK192" s="7"/>
      <c r="HL192" s="7"/>
      <c r="HM192" s="7"/>
      <c r="HN192" s="7"/>
      <c r="HO192" s="7"/>
      <c r="HP192" s="7"/>
      <c r="HQ192" s="7"/>
      <c r="HR192" s="7"/>
      <c r="HS192" s="7"/>
      <c r="HT192" s="7"/>
      <c r="HU192" s="7"/>
      <c r="HV192" s="7"/>
      <c r="HW192" s="7"/>
      <c r="HX192" s="7"/>
      <c r="HY192" s="7"/>
      <c r="HZ192" s="7"/>
      <c r="IA192" s="7"/>
      <c r="RT192" s="14">
        <v>2</v>
      </c>
      <c r="RU192" s="9"/>
      <c r="RV192" s="9"/>
      <c r="RW192" s="9"/>
      <c r="RX192" s="9"/>
      <c r="RY192" s="9"/>
      <c r="RZ192" s="9"/>
      <c r="SA192" s="9"/>
      <c r="SB192" s="9"/>
      <c r="SC192" s="9"/>
      <c r="SD192" s="9"/>
      <c r="SE192" s="9"/>
      <c r="SF192" s="9"/>
      <c r="SG192" s="9"/>
      <c r="SH192" s="9"/>
      <c r="SI192" s="9"/>
      <c r="SJ192" s="9"/>
      <c r="SK192" s="9"/>
      <c r="SL192" s="9"/>
      <c r="SM192" s="9"/>
      <c r="SN192" s="9"/>
    </row>
    <row r="193" spans="132:508">
      <c r="EB193" s="1"/>
      <c r="EC193" s="1"/>
      <c r="ED193" s="1"/>
      <c r="EE193" s="1"/>
      <c r="EF193" s="1"/>
      <c r="EG193" s="1"/>
      <c r="EH193" s="1"/>
      <c r="EI193" s="1"/>
      <c r="EJ193" s="1"/>
      <c r="EK193" s="1"/>
      <c r="EL193" s="1"/>
      <c r="EM193" s="1"/>
      <c r="EN193" s="1"/>
      <c r="EO193" s="1"/>
      <c r="EP193" s="1"/>
      <c r="EQ193" s="1"/>
      <c r="ER193" s="1"/>
      <c r="ES193" s="1"/>
      <c r="ET193" s="1"/>
      <c r="EU193" s="1"/>
      <c r="EV193" s="14">
        <v>2</v>
      </c>
      <c r="GM193" s="4"/>
      <c r="GN193" s="4"/>
      <c r="GO193" s="4"/>
      <c r="GP193" s="4"/>
      <c r="GQ193" s="4"/>
      <c r="GR193" s="4"/>
      <c r="GS193" s="4"/>
      <c r="GT193" s="4"/>
      <c r="GU193" s="4"/>
      <c r="GV193" s="4"/>
      <c r="GW193" s="4"/>
      <c r="GX193" s="4"/>
      <c r="GY193" s="4"/>
      <c r="GZ193" s="4"/>
      <c r="HA193" s="4"/>
      <c r="HB193" s="4"/>
      <c r="HC193" s="4"/>
      <c r="HD193" s="4"/>
      <c r="HE193" s="4"/>
      <c r="HF193" s="4"/>
      <c r="HG193" s="14">
        <v>2</v>
      </c>
      <c r="HH193" s="7"/>
      <c r="HI193" s="7"/>
      <c r="HJ193" s="7"/>
      <c r="HK193" s="7"/>
      <c r="HL193" s="7"/>
      <c r="HM193" s="7"/>
      <c r="HN193" s="7"/>
      <c r="HO193" s="7"/>
      <c r="HP193" s="7"/>
      <c r="HQ193" s="7"/>
      <c r="HR193" s="7"/>
      <c r="HS193" s="7"/>
      <c r="HT193" s="7"/>
      <c r="HU193" s="7"/>
      <c r="HV193" s="7"/>
      <c r="HW193" s="7"/>
      <c r="HX193" s="7"/>
      <c r="HY193" s="7"/>
      <c r="HZ193" s="7"/>
      <c r="IA193" s="7"/>
      <c r="RT193" s="14">
        <v>2</v>
      </c>
      <c r="RU193" s="9"/>
      <c r="RV193" s="9"/>
      <c r="RW193" s="9"/>
      <c r="RX193" s="9"/>
      <c r="RY193" s="9"/>
      <c r="RZ193" s="9"/>
      <c r="SA193" s="9"/>
      <c r="SB193" s="9"/>
      <c r="SC193" s="9"/>
      <c r="SD193" s="9"/>
      <c r="SE193" s="9"/>
      <c r="SF193" s="9"/>
      <c r="SG193" s="9"/>
      <c r="SH193" s="9"/>
      <c r="SI193" s="9"/>
      <c r="SJ193" s="9"/>
      <c r="SK193" s="9"/>
      <c r="SL193" s="9"/>
      <c r="SM193" s="9"/>
      <c r="SN193" s="9"/>
    </row>
    <row r="194" spans="132:508">
      <c r="EB194" s="3"/>
      <c r="EC194" s="3"/>
      <c r="ED194" s="3"/>
      <c r="EE194" s="3"/>
      <c r="EF194" s="3"/>
      <c r="EG194" s="3"/>
      <c r="EH194" s="3"/>
      <c r="EI194" s="3"/>
      <c r="EJ194" s="3"/>
      <c r="EK194" s="3"/>
      <c r="EL194" s="3"/>
      <c r="EM194" s="3"/>
      <c r="EN194" s="3"/>
      <c r="EO194" s="3"/>
      <c r="EP194" s="3"/>
      <c r="EQ194" s="3"/>
      <c r="ER194" s="3"/>
      <c r="ES194" s="3"/>
      <c r="ET194" s="3"/>
      <c r="EU194" s="3"/>
      <c r="EV194" s="14">
        <v>2</v>
      </c>
      <c r="GM194" s="6"/>
      <c r="GN194" s="6"/>
      <c r="GO194" s="6"/>
      <c r="GP194" s="6"/>
      <c r="GQ194" s="6"/>
      <c r="GR194" s="6"/>
      <c r="GS194" s="6"/>
      <c r="GT194" s="6"/>
      <c r="GU194" s="6"/>
      <c r="GV194" s="6"/>
      <c r="GW194" s="6"/>
      <c r="GX194" s="6"/>
      <c r="GY194" s="6"/>
      <c r="GZ194" s="6"/>
      <c r="HA194" s="6"/>
      <c r="HB194" s="6"/>
      <c r="HC194" s="6"/>
      <c r="HD194" s="6"/>
      <c r="HE194" s="6"/>
      <c r="HF194" s="6"/>
      <c r="HG194" s="14">
        <v>2</v>
      </c>
      <c r="HH194" s="8"/>
      <c r="HI194" s="8"/>
      <c r="HJ194" s="8"/>
      <c r="HK194" s="8"/>
      <c r="HL194" s="8"/>
      <c r="HM194" s="8"/>
      <c r="HN194" s="8"/>
      <c r="HO194" s="8"/>
      <c r="HP194" s="8"/>
      <c r="HQ194" s="8"/>
      <c r="HR194" s="8"/>
      <c r="HS194" s="8"/>
      <c r="HT194" s="8"/>
      <c r="HU194" s="8"/>
      <c r="HV194" s="8"/>
      <c r="HW194" s="8"/>
      <c r="HX194" s="8"/>
      <c r="HY194" s="8"/>
      <c r="HZ194" s="8"/>
      <c r="IA194" s="8"/>
      <c r="RT194" s="14">
        <v>2</v>
      </c>
      <c r="RU194" s="10"/>
      <c r="RV194" s="10"/>
      <c r="RW194" s="10"/>
      <c r="RX194" s="10"/>
      <c r="RY194" s="10"/>
      <c r="RZ194" s="10"/>
      <c r="SA194" s="10"/>
      <c r="SB194" s="10"/>
      <c r="SC194" s="10"/>
      <c r="SD194" s="10"/>
      <c r="SE194" s="10"/>
      <c r="SF194" s="10"/>
      <c r="SG194" s="10"/>
      <c r="SH194" s="10"/>
      <c r="SI194" s="10"/>
      <c r="SJ194" s="10"/>
      <c r="SK194" s="10"/>
      <c r="SL194" s="10"/>
      <c r="SM194" s="10"/>
      <c r="SN194" s="10"/>
    </row>
    <row r="195" spans="132:508">
      <c r="EB195" s="1"/>
      <c r="EC195" s="1"/>
      <c r="ED195" s="1"/>
      <c r="EE195" s="1"/>
      <c r="EF195" s="1"/>
      <c r="EG195" s="1"/>
      <c r="EH195" s="1"/>
      <c r="EI195" s="1"/>
      <c r="EJ195" s="1"/>
      <c r="EK195" s="1"/>
      <c r="EL195" s="1"/>
      <c r="EM195" s="1"/>
      <c r="EN195" s="1"/>
      <c r="EO195" s="1"/>
      <c r="EP195" s="1"/>
      <c r="EQ195" s="1"/>
      <c r="ER195" s="1"/>
      <c r="ES195" s="1"/>
      <c r="ET195" s="1"/>
      <c r="EU195" s="1"/>
      <c r="EV195" s="14">
        <v>2</v>
      </c>
      <c r="GM195" s="4"/>
      <c r="GN195" s="4"/>
      <c r="GO195" s="4"/>
      <c r="GP195" s="4"/>
      <c r="GQ195" s="4"/>
      <c r="GR195" s="4"/>
      <c r="GS195" s="4"/>
      <c r="GT195" s="4"/>
      <c r="GU195" s="4"/>
      <c r="GV195" s="4"/>
      <c r="GW195" s="4"/>
      <c r="GX195" s="4"/>
      <c r="GY195" s="4"/>
      <c r="GZ195" s="4"/>
      <c r="HA195" s="4"/>
      <c r="HB195" s="4"/>
      <c r="HC195" s="4"/>
      <c r="HD195" s="4"/>
      <c r="HE195" s="4"/>
      <c r="HF195" s="4"/>
      <c r="HG195" s="14">
        <v>2</v>
      </c>
      <c r="HH195" s="7"/>
      <c r="HI195" s="7"/>
      <c r="HJ195" s="7"/>
      <c r="HK195" s="7"/>
      <c r="HL195" s="7"/>
      <c r="HM195" s="7"/>
      <c r="HN195" s="7"/>
      <c r="HO195" s="7"/>
      <c r="HP195" s="7"/>
      <c r="HQ195" s="7"/>
      <c r="HR195" s="7"/>
      <c r="HS195" s="7"/>
      <c r="HT195" s="7"/>
      <c r="HU195" s="7"/>
      <c r="HV195" s="7"/>
      <c r="HW195" s="7"/>
      <c r="HX195" s="7"/>
      <c r="HY195" s="7"/>
      <c r="HZ195" s="7"/>
      <c r="IA195" s="7"/>
      <c r="RT195" s="14">
        <v>2</v>
      </c>
      <c r="RU195" s="9"/>
      <c r="RV195" s="9"/>
      <c r="RW195" s="9"/>
      <c r="RX195" s="9"/>
      <c r="RY195" s="9"/>
      <c r="RZ195" s="9"/>
      <c r="SA195" s="9"/>
      <c r="SB195" s="9"/>
      <c r="SC195" s="9"/>
      <c r="SD195" s="9"/>
      <c r="SE195" s="9"/>
      <c r="SF195" s="9"/>
      <c r="SG195" s="9"/>
      <c r="SH195" s="9"/>
      <c r="SI195" s="9"/>
      <c r="SJ195" s="9"/>
      <c r="SK195" s="9"/>
      <c r="SL195" s="9"/>
      <c r="SM195" s="9"/>
      <c r="SN195" s="9"/>
    </row>
    <row r="196" spans="132:508">
      <c r="EB196" s="1"/>
      <c r="EC196" s="1"/>
      <c r="ED196" s="1"/>
      <c r="EE196" s="1"/>
      <c r="EF196" s="1"/>
      <c r="EG196" s="1"/>
      <c r="EH196" s="1"/>
      <c r="EI196" s="1"/>
      <c r="EJ196" s="1"/>
      <c r="EK196" s="1"/>
      <c r="EL196" s="1"/>
      <c r="EM196" s="1"/>
      <c r="EN196" s="1"/>
      <c r="EO196" s="1"/>
      <c r="EP196" s="1"/>
      <c r="EQ196" s="1"/>
      <c r="ER196" s="1"/>
      <c r="ES196" s="1"/>
      <c r="ET196" s="1"/>
      <c r="EU196" s="1"/>
      <c r="EV196" s="14">
        <v>2</v>
      </c>
      <c r="GM196" s="4"/>
      <c r="GN196" s="4"/>
      <c r="GO196" s="4"/>
      <c r="GP196" s="4"/>
      <c r="GQ196" s="4"/>
      <c r="GR196" s="4"/>
      <c r="GS196" s="4"/>
      <c r="GT196" s="4"/>
      <c r="GU196" s="4"/>
      <c r="GV196" s="4"/>
      <c r="GW196" s="4"/>
      <c r="GX196" s="4"/>
      <c r="GY196" s="4"/>
      <c r="GZ196" s="4"/>
      <c r="HA196" s="4"/>
      <c r="HB196" s="4"/>
      <c r="HC196" s="4"/>
      <c r="HD196" s="4"/>
      <c r="HE196" s="4"/>
      <c r="HF196" s="4"/>
      <c r="HG196" s="14">
        <v>2</v>
      </c>
      <c r="HH196" s="7"/>
      <c r="HI196" s="7"/>
      <c r="HJ196" s="7"/>
      <c r="HK196" s="7"/>
      <c r="HL196" s="7"/>
      <c r="HM196" s="7"/>
      <c r="HN196" s="7"/>
      <c r="HO196" s="7"/>
      <c r="HP196" s="7"/>
      <c r="HQ196" s="7"/>
      <c r="HR196" s="7"/>
      <c r="HS196" s="7"/>
      <c r="HT196" s="7"/>
      <c r="HU196" s="7"/>
      <c r="HV196" s="7"/>
      <c r="HW196" s="7"/>
      <c r="HX196" s="7"/>
      <c r="HY196" s="7"/>
      <c r="HZ196" s="7"/>
      <c r="IA196" s="7"/>
      <c r="RT196" s="14">
        <v>2</v>
      </c>
      <c r="RU196" s="9"/>
      <c r="RV196" s="9"/>
      <c r="RW196" s="9"/>
      <c r="RX196" s="9"/>
      <c r="RY196" s="9"/>
      <c r="RZ196" s="9"/>
      <c r="SA196" s="9"/>
      <c r="SB196" s="9"/>
      <c r="SC196" s="9"/>
      <c r="SD196" s="9"/>
      <c r="SE196" s="9"/>
      <c r="SF196" s="9"/>
      <c r="SG196" s="9"/>
      <c r="SH196" s="9"/>
      <c r="SI196" s="9"/>
      <c r="SJ196" s="9"/>
      <c r="SK196" s="9"/>
      <c r="SL196" s="9"/>
      <c r="SM196" s="9"/>
      <c r="SN196" s="9"/>
    </row>
    <row r="197" spans="132:508">
      <c r="EB197" s="1"/>
      <c r="EC197" s="1"/>
      <c r="ED197" s="1"/>
      <c r="EE197" s="1"/>
      <c r="EF197" s="1"/>
      <c r="EG197" s="1"/>
      <c r="EH197" s="1"/>
      <c r="EI197" s="1"/>
      <c r="EJ197" s="1"/>
      <c r="EK197" s="1"/>
      <c r="EL197" s="1"/>
      <c r="EM197" s="1"/>
      <c r="EN197" s="1"/>
      <c r="EO197" s="1"/>
      <c r="EP197" s="1"/>
      <c r="EQ197" s="1"/>
      <c r="ER197" s="1"/>
      <c r="ES197" s="1"/>
      <c r="ET197" s="1"/>
      <c r="EU197" s="1"/>
      <c r="EV197" s="14">
        <v>2</v>
      </c>
      <c r="GM197" s="4"/>
      <c r="GN197" s="4"/>
      <c r="GO197" s="4"/>
      <c r="GP197" s="4"/>
      <c r="GQ197" s="4"/>
      <c r="GR197" s="4"/>
      <c r="GS197" s="4"/>
      <c r="GT197" s="4"/>
      <c r="GU197" s="4"/>
      <c r="GV197" s="4"/>
      <c r="GW197" s="4"/>
      <c r="GX197" s="4"/>
      <c r="GY197" s="4"/>
      <c r="GZ197" s="4"/>
      <c r="HA197" s="4"/>
      <c r="HB197" s="4"/>
      <c r="HC197" s="4"/>
      <c r="HD197" s="4"/>
      <c r="HE197" s="4"/>
      <c r="HF197" s="4"/>
      <c r="HG197" s="14">
        <v>2</v>
      </c>
      <c r="HH197" s="7"/>
      <c r="HI197" s="7"/>
      <c r="HJ197" s="7"/>
      <c r="HK197" s="7"/>
      <c r="HL197" s="7"/>
      <c r="HM197" s="7"/>
      <c r="HN197" s="7"/>
      <c r="HO197" s="7"/>
      <c r="HP197" s="7"/>
      <c r="HQ197" s="7"/>
      <c r="HR197" s="7"/>
      <c r="HS197" s="7"/>
      <c r="HT197" s="7"/>
      <c r="HU197" s="7"/>
      <c r="HV197" s="7"/>
      <c r="HW197" s="7"/>
      <c r="HX197" s="7"/>
      <c r="HY197" s="7"/>
      <c r="HZ197" s="7"/>
      <c r="IA197" s="7"/>
      <c r="RT197" s="14">
        <v>2</v>
      </c>
      <c r="RU197" s="9"/>
      <c r="RV197" s="9"/>
      <c r="RW197" s="9"/>
      <c r="RX197" s="9"/>
      <c r="RY197" s="9"/>
      <c r="RZ197" s="9"/>
      <c r="SA197" s="9"/>
      <c r="SB197" s="9"/>
      <c r="SC197" s="9"/>
      <c r="SD197" s="9"/>
      <c r="SE197" s="9"/>
      <c r="SF197" s="9"/>
      <c r="SG197" s="9"/>
      <c r="SH197" s="9"/>
      <c r="SI197" s="9"/>
      <c r="SJ197" s="9"/>
      <c r="SK197" s="9"/>
      <c r="SL197" s="9"/>
      <c r="SM197" s="9"/>
      <c r="SN197" s="9"/>
    </row>
    <row r="198" spans="132:508">
      <c r="EB198" s="1"/>
      <c r="EC198" s="1"/>
      <c r="ED198" s="1"/>
      <c r="EE198" s="1"/>
      <c r="EF198" s="1"/>
      <c r="EG198" s="1"/>
      <c r="EH198" s="1"/>
      <c r="EI198" s="1"/>
      <c r="EJ198" s="1"/>
      <c r="EK198" s="1"/>
      <c r="EL198" s="1"/>
      <c r="EM198" s="1"/>
      <c r="EN198" s="1"/>
      <c r="EO198" s="1"/>
      <c r="EP198" s="1"/>
      <c r="EQ198" s="1"/>
      <c r="ER198" s="1"/>
      <c r="ES198" s="1"/>
      <c r="ET198" s="1"/>
      <c r="EU198" s="1"/>
      <c r="EV198" s="14">
        <v>2</v>
      </c>
      <c r="GM198" s="4"/>
      <c r="GN198" s="4"/>
      <c r="GO198" s="4"/>
      <c r="GP198" s="4"/>
      <c r="GQ198" s="4"/>
      <c r="GR198" s="4"/>
      <c r="GS198" s="4"/>
      <c r="GT198" s="4"/>
      <c r="GU198" s="4"/>
      <c r="GV198" s="4"/>
      <c r="GW198" s="4"/>
      <c r="GX198" s="4"/>
      <c r="GY198" s="4"/>
      <c r="GZ198" s="4"/>
      <c r="HA198" s="4"/>
      <c r="HB198" s="4"/>
      <c r="HC198" s="4"/>
      <c r="HD198" s="4"/>
      <c r="HE198" s="4"/>
      <c r="HF198" s="4"/>
      <c r="HG198" s="14">
        <v>2</v>
      </c>
      <c r="HH198" s="7"/>
      <c r="HI198" s="7"/>
      <c r="HJ198" s="7"/>
      <c r="HK198" s="7"/>
      <c r="HL198" s="7"/>
      <c r="HM198" s="7"/>
      <c r="HN198" s="7"/>
      <c r="HO198" s="7"/>
      <c r="HP198" s="7"/>
      <c r="HQ198" s="7"/>
      <c r="HR198" s="7"/>
      <c r="HS198" s="7"/>
      <c r="HT198" s="7"/>
      <c r="HU198" s="7"/>
      <c r="HV198" s="7"/>
      <c r="HW198" s="7"/>
      <c r="HX198" s="7"/>
      <c r="HY198" s="7"/>
      <c r="HZ198" s="7"/>
      <c r="IA198" s="7"/>
      <c r="RT198" s="14">
        <v>2</v>
      </c>
      <c r="RU198" s="9"/>
      <c r="RV198" s="9"/>
      <c r="RW198" s="9"/>
      <c r="RX198" s="9"/>
      <c r="RY198" s="9"/>
      <c r="RZ198" s="9"/>
      <c r="SA198" s="9"/>
      <c r="SB198" s="9"/>
      <c r="SC198" s="9"/>
      <c r="SD198" s="9"/>
      <c r="SE198" s="9"/>
      <c r="SF198" s="9"/>
      <c r="SG198" s="9"/>
      <c r="SH198" s="9"/>
      <c r="SI198" s="9"/>
      <c r="SJ198" s="9"/>
      <c r="SK198" s="9"/>
      <c r="SL198" s="9"/>
      <c r="SM198" s="9"/>
      <c r="SN198" s="9"/>
    </row>
    <row r="199" spans="132:508">
      <c r="EB199" s="1"/>
      <c r="EC199" s="1"/>
      <c r="ED199" s="1"/>
      <c r="EE199" s="1"/>
      <c r="EF199" s="1"/>
      <c r="EG199" s="1"/>
      <c r="EH199" s="1"/>
      <c r="EI199" s="1"/>
      <c r="EJ199" s="1"/>
      <c r="EK199" s="1"/>
      <c r="EL199" s="1"/>
      <c r="EM199" s="1"/>
      <c r="EN199" s="1"/>
      <c r="EO199" s="1"/>
      <c r="EP199" s="1"/>
      <c r="EQ199" s="1"/>
      <c r="ER199" s="1"/>
      <c r="ES199" s="1"/>
      <c r="ET199" s="1"/>
      <c r="EU199" s="1"/>
      <c r="EV199" s="14">
        <v>2</v>
      </c>
      <c r="GM199" s="4"/>
      <c r="GN199" s="4"/>
      <c r="GO199" s="4"/>
      <c r="GP199" s="4"/>
      <c r="GQ199" s="4"/>
      <c r="GR199" s="4"/>
      <c r="GS199" s="4"/>
      <c r="GT199" s="4"/>
      <c r="GU199" s="4"/>
      <c r="GV199" s="4"/>
      <c r="GW199" s="4"/>
      <c r="GX199" s="4"/>
      <c r="GY199" s="4"/>
      <c r="GZ199" s="4"/>
      <c r="HA199" s="4"/>
      <c r="HB199" s="4"/>
      <c r="HC199" s="4"/>
      <c r="HD199" s="4"/>
      <c r="HE199" s="4"/>
      <c r="HF199" s="4"/>
      <c r="HG199" s="14">
        <v>2</v>
      </c>
      <c r="HH199" s="7"/>
      <c r="HI199" s="7"/>
      <c r="HJ199" s="7"/>
      <c r="HK199" s="7"/>
      <c r="HL199" s="7"/>
      <c r="HM199" s="7"/>
      <c r="HN199" s="7"/>
      <c r="HO199" s="7"/>
      <c r="HP199" s="7"/>
      <c r="HQ199" s="7"/>
      <c r="HR199" s="7"/>
      <c r="HS199" s="7"/>
      <c r="HT199" s="7"/>
      <c r="HU199" s="7"/>
      <c r="HV199" s="7"/>
      <c r="HW199" s="7"/>
      <c r="HX199" s="7"/>
      <c r="HY199" s="7"/>
      <c r="HZ199" s="7"/>
      <c r="IA199" s="7"/>
      <c r="RT199" s="14">
        <v>2</v>
      </c>
      <c r="RU199" s="9"/>
      <c r="RV199" s="9"/>
      <c r="RW199" s="9"/>
      <c r="RX199" s="9"/>
      <c r="RY199" s="9"/>
      <c r="RZ199" s="9"/>
      <c r="SA199" s="9"/>
      <c r="SB199" s="9"/>
      <c r="SC199" s="9"/>
      <c r="SD199" s="9"/>
      <c r="SE199" s="9"/>
      <c r="SF199" s="9"/>
      <c r="SG199" s="9"/>
      <c r="SH199" s="9"/>
      <c r="SI199" s="9"/>
      <c r="SJ199" s="9"/>
      <c r="SK199" s="9"/>
      <c r="SL199" s="9"/>
      <c r="SM199" s="9"/>
      <c r="SN199" s="9"/>
    </row>
    <row r="200" spans="132:508">
      <c r="EB200" s="3"/>
      <c r="EC200" s="3"/>
      <c r="ED200" s="3"/>
      <c r="EE200" s="3"/>
      <c r="EF200" s="3"/>
      <c r="EG200" s="3"/>
      <c r="EH200" s="3"/>
      <c r="EI200" s="3"/>
      <c r="EJ200" s="3"/>
      <c r="EK200" s="3"/>
      <c r="EL200" s="3"/>
      <c r="EM200" s="3"/>
      <c r="EN200" s="3"/>
      <c r="EO200" s="3"/>
      <c r="EP200" s="3"/>
      <c r="EQ200" s="3"/>
      <c r="ER200" s="3"/>
      <c r="ES200" s="3"/>
      <c r="ET200" s="3"/>
      <c r="EU200" s="3"/>
      <c r="EV200" s="14">
        <v>2</v>
      </c>
      <c r="GM200" s="6"/>
      <c r="GN200" s="6"/>
      <c r="GO200" s="6"/>
      <c r="GP200" s="6"/>
      <c r="GQ200" s="6"/>
      <c r="GR200" s="6"/>
      <c r="GS200" s="6"/>
      <c r="GT200" s="6"/>
      <c r="GU200" s="6"/>
      <c r="GV200" s="6"/>
      <c r="GW200" s="6"/>
      <c r="GX200" s="6"/>
      <c r="GY200" s="6"/>
      <c r="GZ200" s="6"/>
      <c r="HA200" s="6"/>
      <c r="HB200" s="6"/>
      <c r="HC200" s="6"/>
      <c r="HD200" s="6"/>
      <c r="HE200" s="6"/>
      <c r="HF200" s="6"/>
      <c r="HG200" s="14">
        <v>2</v>
      </c>
      <c r="HH200" s="8"/>
      <c r="HI200" s="8"/>
      <c r="HJ200" s="8"/>
      <c r="HK200" s="8"/>
      <c r="HL200" s="8"/>
      <c r="HM200" s="8"/>
      <c r="HN200" s="8"/>
      <c r="HO200" s="8"/>
      <c r="HP200" s="8"/>
      <c r="HQ200" s="8"/>
      <c r="HR200" s="8"/>
      <c r="HS200" s="8"/>
      <c r="HT200" s="8"/>
      <c r="HU200" s="8"/>
      <c r="HV200" s="8"/>
      <c r="HW200" s="8"/>
      <c r="HX200" s="8"/>
      <c r="HY200" s="8"/>
      <c r="HZ200" s="8"/>
      <c r="IA200" s="8"/>
      <c r="RT200" s="14">
        <v>2</v>
      </c>
      <c r="RU200" s="10"/>
      <c r="RV200" s="10"/>
      <c r="RW200" s="10"/>
      <c r="RX200" s="10"/>
      <c r="RY200" s="10"/>
      <c r="RZ200" s="10"/>
      <c r="SA200" s="10"/>
      <c r="SB200" s="10"/>
      <c r="SC200" s="10"/>
      <c r="SD200" s="10"/>
      <c r="SE200" s="10"/>
      <c r="SF200" s="10">
        <v>1</v>
      </c>
      <c r="SG200" s="10"/>
      <c r="SH200" s="10"/>
      <c r="SI200" s="10"/>
      <c r="SJ200" s="10"/>
      <c r="SK200" s="10"/>
      <c r="SL200" s="10"/>
      <c r="SM200" s="10"/>
      <c r="SN200" s="10"/>
    </row>
    <row r="201" spans="132:508"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  <c r="EN201" s="1"/>
      <c r="EO201" s="1"/>
      <c r="EP201" s="1"/>
      <c r="EQ201" s="1"/>
      <c r="ER201" s="1"/>
      <c r="ES201" s="1"/>
      <c r="ET201" s="1"/>
      <c r="EU201" s="1"/>
      <c r="EV201" s="14">
        <v>2</v>
      </c>
      <c r="GM201" s="4"/>
      <c r="GN201" s="4"/>
      <c r="GO201" s="4"/>
      <c r="GP201" s="4"/>
      <c r="GQ201" s="4"/>
      <c r="GR201" s="4"/>
      <c r="GS201" s="4"/>
      <c r="GT201" s="4"/>
      <c r="GU201" s="4"/>
      <c r="GV201" s="4"/>
      <c r="GW201" s="4"/>
      <c r="GX201" s="4"/>
      <c r="GY201" s="4"/>
      <c r="GZ201" s="4"/>
      <c r="HA201" s="4"/>
      <c r="HB201" s="4"/>
      <c r="HC201" s="4"/>
      <c r="HD201" s="4"/>
      <c r="HE201" s="4"/>
      <c r="HF201" s="4"/>
      <c r="HG201" s="14">
        <v>2</v>
      </c>
      <c r="HH201" s="7"/>
      <c r="HI201" s="7"/>
      <c r="HJ201" s="7"/>
      <c r="HK201" s="7"/>
      <c r="HL201" s="7"/>
      <c r="HM201" s="7"/>
      <c r="HN201" s="7"/>
      <c r="HO201" s="7"/>
      <c r="HP201" s="7"/>
      <c r="HQ201" s="7"/>
      <c r="HR201" s="7"/>
      <c r="HS201" s="7"/>
      <c r="HT201" s="7"/>
      <c r="HU201" s="7"/>
      <c r="HV201" s="7"/>
      <c r="HW201" s="7"/>
      <c r="HX201" s="7"/>
      <c r="HY201" s="7"/>
      <c r="HZ201" s="7"/>
      <c r="IA201" s="7"/>
      <c r="RT201" s="14">
        <v>2</v>
      </c>
      <c r="RU201" s="9"/>
      <c r="RV201" s="9"/>
      <c r="RW201" s="9"/>
      <c r="RX201" s="9"/>
      <c r="RY201" s="9"/>
      <c r="RZ201" s="9"/>
      <c r="SA201" s="9"/>
      <c r="SB201" s="9"/>
      <c r="SC201" s="9"/>
      <c r="SD201" s="9"/>
      <c r="SE201" s="9"/>
      <c r="SF201" s="9"/>
      <c r="SG201" s="9"/>
      <c r="SH201" s="9"/>
      <c r="SI201" s="9"/>
      <c r="SJ201" s="9"/>
      <c r="SK201" s="9"/>
      <c r="SL201" s="9"/>
      <c r="SM201" s="9"/>
      <c r="SN201" s="9"/>
    </row>
    <row r="202" spans="132:508">
      <c r="EB202" s="1"/>
      <c r="EC202" s="1"/>
      <c r="ED202" s="1"/>
      <c r="EE202" s="1"/>
      <c r="EF202" s="1"/>
      <c r="EG202" s="1"/>
      <c r="EH202" s="1"/>
      <c r="EI202" s="1"/>
      <c r="EJ202" s="1"/>
      <c r="EK202" s="1"/>
      <c r="EL202" s="1"/>
      <c r="EM202" s="1"/>
      <c r="EN202" s="1"/>
      <c r="EO202" s="1"/>
      <c r="EP202" s="1"/>
      <c r="EQ202" s="1"/>
      <c r="ER202" s="1"/>
      <c r="ES202" s="1"/>
      <c r="ET202" s="1"/>
      <c r="EU202" s="1"/>
      <c r="EV202" s="14">
        <v>2</v>
      </c>
      <c r="GM202" s="4"/>
      <c r="GN202" s="4"/>
      <c r="GO202" s="4"/>
      <c r="GP202" s="4"/>
      <c r="GQ202" s="4"/>
      <c r="GR202" s="4"/>
      <c r="GS202" s="4"/>
      <c r="GT202" s="4"/>
      <c r="GU202" s="4"/>
      <c r="GV202" s="4"/>
      <c r="GW202" s="4"/>
      <c r="GX202" s="4"/>
      <c r="GY202" s="4"/>
      <c r="GZ202" s="4"/>
      <c r="HA202" s="4"/>
      <c r="HB202" s="4"/>
      <c r="HC202" s="4"/>
      <c r="HD202" s="4"/>
      <c r="HE202" s="4"/>
      <c r="HF202" s="4"/>
      <c r="HG202" s="14">
        <v>2</v>
      </c>
      <c r="HH202" s="7"/>
      <c r="HI202" s="7"/>
      <c r="HJ202" s="7"/>
      <c r="HK202" s="7"/>
      <c r="HL202" s="7"/>
      <c r="HM202" s="7"/>
      <c r="HN202" s="7"/>
      <c r="HO202" s="7"/>
      <c r="HP202" s="7"/>
      <c r="HQ202" s="7"/>
      <c r="HR202" s="7"/>
      <c r="HS202" s="7"/>
      <c r="HT202" s="7"/>
      <c r="HU202" s="7"/>
      <c r="HV202" s="7"/>
      <c r="HW202" s="7"/>
      <c r="HX202" s="7"/>
      <c r="HY202" s="7"/>
      <c r="HZ202" s="7"/>
      <c r="IA202" s="7"/>
      <c r="RT202" s="14">
        <v>2</v>
      </c>
      <c r="RU202" s="9"/>
      <c r="RV202" s="9"/>
      <c r="RW202" s="9"/>
      <c r="RX202" s="9"/>
      <c r="RY202" s="9"/>
      <c r="RZ202" s="9"/>
      <c r="SA202" s="9"/>
      <c r="SB202" s="9"/>
      <c r="SC202" s="9"/>
      <c r="SD202" s="9"/>
      <c r="SE202" s="9"/>
      <c r="SF202" s="9"/>
      <c r="SG202" s="9"/>
      <c r="SH202" s="9"/>
      <c r="SI202" s="9"/>
      <c r="SJ202" s="9"/>
      <c r="SK202" s="9"/>
      <c r="SL202" s="9"/>
      <c r="SM202" s="9"/>
      <c r="SN202" s="9"/>
    </row>
    <row r="203" spans="132:508">
      <c r="EB203" s="1"/>
      <c r="EC203" s="1"/>
      <c r="ED203" s="1"/>
      <c r="EE203" s="1"/>
      <c r="EF203" s="1"/>
      <c r="EG203" s="1"/>
      <c r="EH203" s="1"/>
      <c r="EI203" s="1"/>
      <c r="EJ203" s="1"/>
      <c r="EK203" s="1"/>
      <c r="EL203" s="1"/>
      <c r="EM203" s="1"/>
      <c r="EN203" s="1"/>
      <c r="EO203" s="1"/>
      <c r="EP203" s="1"/>
      <c r="EQ203" s="1"/>
      <c r="ER203" s="1"/>
      <c r="ES203" s="1"/>
      <c r="ET203" s="1"/>
      <c r="EU203" s="1"/>
      <c r="EV203" s="14">
        <v>2</v>
      </c>
      <c r="GM203" s="4"/>
      <c r="GN203" s="4"/>
      <c r="GO203" s="4"/>
      <c r="GP203" s="4"/>
      <c r="GQ203" s="4"/>
      <c r="GR203" s="4"/>
      <c r="GS203" s="4"/>
      <c r="GT203" s="4"/>
      <c r="GU203" s="4"/>
      <c r="GV203" s="4"/>
      <c r="GW203" s="4"/>
      <c r="GX203" s="4"/>
      <c r="GY203" s="4"/>
      <c r="GZ203" s="4"/>
      <c r="HA203" s="4"/>
      <c r="HB203" s="4"/>
      <c r="HC203" s="4"/>
      <c r="HD203" s="4"/>
      <c r="HE203" s="4"/>
      <c r="HF203" s="4"/>
      <c r="HG203" s="14">
        <v>2</v>
      </c>
      <c r="HH203" s="7"/>
      <c r="HI203" s="7"/>
      <c r="HJ203" s="7"/>
      <c r="HK203" s="7"/>
      <c r="HL203" s="7"/>
      <c r="HM203" s="7"/>
      <c r="HN203" s="7"/>
      <c r="HO203" s="7"/>
      <c r="HP203" s="7"/>
      <c r="HQ203" s="7"/>
      <c r="HR203" s="7"/>
      <c r="HS203" s="7"/>
      <c r="HT203" s="7"/>
      <c r="HU203" s="7"/>
      <c r="HV203" s="7"/>
      <c r="HW203" s="7"/>
      <c r="HX203" s="7"/>
      <c r="HY203" s="7"/>
      <c r="HZ203" s="7"/>
      <c r="IA203" s="7"/>
      <c r="RT203" s="14">
        <v>2</v>
      </c>
      <c r="RU203" s="9"/>
      <c r="RV203" s="9"/>
      <c r="RW203" s="9"/>
      <c r="RX203" s="9"/>
      <c r="RY203" s="9"/>
      <c r="RZ203" s="9"/>
      <c r="SA203" s="9"/>
      <c r="SB203" s="9"/>
      <c r="SC203" s="9"/>
      <c r="SD203" s="9"/>
      <c r="SE203" s="9"/>
      <c r="SF203" s="9"/>
      <c r="SG203" s="9"/>
      <c r="SH203" s="9"/>
      <c r="SI203" s="9"/>
      <c r="SJ203" s="9"/>
      <c r="SK203" s="9"/>
      <c r="SL203" s="9"/>
      <c r="SM203" s="9"/>
      <c r="SN203" s="9"/>
    </row>
    <row r="204" spans="132:508"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  <c r="EN204" s="1"/>
      <c r="EO204" s="1"/>
      <c r="EP204" s="1"/>
      <c r="EQ204" s="1"/>
      <c r="ER204" s="1"/>
      <c r="ES204" s="1"/>
      <c r="ET204" s="1"/>
      <c r="EU204" s="1"/>
      <c r="EV204" s="14">
        <v>2</v>
      </c>
      <c r="GM204" s="4"/>
      <c r="GN204" s="4"/>
      <c r="GO204" s="4"/>
      <c r="GP204" s="4"/>
      <c r="GQ204" s="4"/>
      <c r="GR204" s="4"/>
      <c r="GS204" s="4"/>
      <c r="GT204" s="4"/>
      <c r="GU204" s="4"/>
      <c r="GV204" s="4"/>
      <c r="GW204" s="4"/>
      <c r="GX204" s="4"/>
      <c r="GY204" s="4"/>
      <c r="GZ204" s="4"/>
      <c r="HA204" s="4"/>
      <c r="HB204" s="4"/>
      <c r="HC204" s="4"/>
      <c r="HD204" s="4"/>
      <c r="HE204" s="4"/>
      <c r="HF204" s="4"/>
      <c r="HG204" s="14">
        <v>2</v>
      </c>
      <c r="HH204" s="7"/>
      <c r="HI204" s="7"/>
      <c r="HJ204" s="7"/>
      <c r="HK204" s="7"/>
      <c r="HL204" s="7"/>
      <c r="HM204" s="7"/>
      <c r="HN204" s="7"/>
      <c r="HO204" s="7"/>
      <c r="HP204" s="7"/>
      <c r="HQ204" s="7"/>
      <c r="HR204" s="7"/>
      <c r="HS204" s="7"/>
      <c r="HT204" s="7"/>
      <c r="HU204" s="7"/>
      <c r="HV204" s="7"/>
      <c r="HW204" s="7"/>
      <c r="HX204" s="7"/>
      <c r="HY204" s="7"/>
      <c r="HZ204" s="7"/>
      <c r="IA204" s="7"/>
      <c r="RT204" s="14">
        <v>2</v>
      </c>
      <c r="RU204" s="9"/>
      <c r="RV204" s="9"/>
      <c r="RW204" s="9"/>
      <c r="RX204" s="9"/>
      <c r="RY204" s="9"/>
      <c r="RZ204" s="9"/>
      <c r="SA204" s="9"/>
      <c r="SB204" s="9"/>
      <c r="SC204" s="9"/>
      <c r="SD204" s="9"/>
      <c r="SE204" s="9"/>
      <c r="SF204" s="9"/>
      <c r="SG204" s="9"/>
      <c r="SH204" s="9"/>
      <c r="SI204" s="9"/>
      <c r="SJ204" s="9"/>
      <c r="SK204" s="9"/>
      <c r="SL204" s="9"/>
      <c r="SM204" s="9"/>
      <c r="SN204" s="9"/>
    </row>
    <row r="205" spans="132:508"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  <c r="EN205" s="1"/>
      <c r="EO205" s="1"/>
      <c r="EP205" s="1"/>
      <c r="EQ205" s="1"/>
      <c r="ER205" s="1"/>
      <c r="ES205" s="1"/>
      <c r="ET205" s="1"/>
      <c r="EU205" s="1"/>
      <c r="EV205" s="14">
        <v>2</v>
      </c>
      <c r="GM205" s="4"/>
      <c r="GN205" s="4"/>
      <c r="GO205" s="4"/>
      <c r="GP205" s="4"/>
      <c r="GQ205" s="4"/>
      <c r="GR205" s="4"/>
      <c r="GS205" s="4"/>
      <c r="GT205" s="4"/>
      <c r="GU205" s="4"/>
      <c r="GV205" s="4"/>
      <c r="GW205" s="4"/>
      <c r="GX205" s="4"/>
      <c r="GY205" s="4"/>
      <c r="GZ205" s="4"/>
      <c r="HA205" s="4"/>
      <c r="HB205" s="4"/>
      <c r="HC205" s="4"/>
      <c r="HD205" s="4"/>
      <c r="HE205" s="4"/>
      <c r="HF205" s="4"/>
      <c r="HG205" s="14">
        <v>2</v>
      </c>
      <c r="HH205" s="7"/>
      <c r="HI205" s="7"/>
      <c r="HJ205" s="7"/>
      <c r="HK205" s="7"/>
      <c r="HL205" s="7"/>
      <c r="HM205" s="7"/>
      <c r="HN205" s="7"/>
      <c r="HO205" s="7"/>
      <c r="HP205" s="7"/>
      <c r="HQ205" s="7"/>
      <c r="HR205" s="7"/>
      <c r="HS205" s="7"/>
      <c r="HT205" s="7"/>
      <c r="HU205" s="7"/>
      <c r="HV205" s="7"/>
      <c r="HW205" s="7"/>
      <c r="HX205" s="7"/>
      <c r="HY205" s="7"/>
      <c r="HZ205" s="7"/>
      <c r="IA205" s="7"/>
      <c r="RT205" s="14">
        <v>2</v>
      </c>
      <c r="RU205" s="9"/>
      <c r="RV205" s="9"/>
      <c r="RW205" s="9"/>
      <c r="RX205" s="9"/>
      <c r="RY205" s="9"/>
      <c r="RZ205" s="9"/>
      <c r="SA205" s="9"/>
      <c r="SB205" s="9"/>
      <c r="SC205" s="9"/>
      <c r="SD205" s="9"/>
      <c r="SE205" s="9"/>
      <c r="SF205" s="9"/>
      <c r="SG205" s="9"/>
      <c r="SH205" s="9"/>
      <c r="SI205" s="9"/>
      <c r="SJ205" s="9"/>
      <c r="SK205" s="9"/>
      <c r="SL205" s="9"/>
      <c r="SM205" s="9"/>
      <c r="SN205" s="9"/>
    </row>
    <row r="206" spans="132:508">
      <c r="EB206" s="3"/>
      <c r="EC206" s="3"/>
      <c r="ED206" s="3"/>
      <c r="EE206" s="3"/>
      <c r="EF206" s="3"/>
      <c r="EG206" s="3"/>
      <c r="EH206" s="3"/>
      <c r="EI206" s="3"/>
      <c r="EJ206" s="3"/>
      <c r="EK206" s="3"/>
      <c r="EL206" s="3"/>
      <c r="EM206" s="3"/>
      <c r="EN206" s="3"/>
      <c r="EO206" s="3"/>
      <c r="EP206" s="3"/>
      <c r="EQ206" s="3"/>
      <c r="ER206" s="3"/>
      <c r="ES206" s="3"/>
      <c r="ET206" s="3"/>
      <c r="EU206" s="3"/>
      <c r="EV206" s="14">
        <v>2</v>
      </c>
      <c r="GM206" s="6"/>
      <c r="GN206" s="6"/>
      <c r="GO206" s="6"/>
      <c r="GP206" s="6"/>
      <c r="GQ206" s="6"/>
      <c r="GR206" s="6"/>
      <c r="GS206" s="6"/>
      <c r="GT206" s="6"/>
      <c r="GU206" s="6"/>
      <c r="GV206" s="6"/>
      <c r="GW206" s="6"/>
      <c r="GX206" s="6"/>
      <c r="GY206" s="6"/>
      <c r="GZ206" s="6"/>
      <c r="HA206" s="6"/>
      <c r="HB206" s="6"/>
      <c r="HC206" s="6"/>
      <c r="HD206" s="6"/>
      <c r="HE206" s="6"/>
      <c r="HF206" s="6"/>
      <c r="HG206" s="14">
        <v>2</v>
      </c>
      <c r="HH206" s="8"/>
      <c r="HI206" s="8"/>
      <c r="HJ206" s="8"/>
      <c r="HK206" s="8"/>
      <c r="HL206" s="8"/>
      <c r="HM206" s="8"/>
      <c r="HN206" s="8"/>
      <c r="HO206" s="8"/>
      <c r="HP206" s="8"/>
      <c r="HQ206" s="8"/>
      <c r="HR206" s="8"/>
      <c r="HS206" s="8"/>
      <c r="HT206" s="8"/>
      <c r="HU206" s="8">
        <v>1</v>
      </c>
      <c r="HV206" s="8"/>
      <c r="HW206" s="8"/>
      <c r="HX206" s="8"/>
      <c r="HY206" s="8"/>
      <c r="HZ206" s="8"/>
      <c r="IA206" s="8"/>
      <c r="RT206" s="14">
        <v>2</v>
      </c>
      <c r="RU206" s="10"/>
      <c r="RV206" s="10"/>
      <c r="RW206" s="10"/>
      <c r="RX206" s="10"/>
      <c r="RY206" s="10"/>
      <c r="RZ206" s="10"/>
      <c r="SA206" s="10"/>
      <c r="SB206" s="10"/>
      <c r="SC206" s="10"/>
      <c r="SD206" s="10">
        <v>1</v>
      </c>
      <c r="SE206" s="10"/>
      <c r="SF206" s="10"/>
      <c r="SG206" s="10"/>
      <c r="SH206" s="10"/>
      <c r="SI206" s="10"/>
      <c r="SJ206" s="10"/>
      <c r="SK206" s="10"/>
      <c r="SL206" s="10"/>
      <c r="SM206" s="10"/>
      <c r="SN206" s="10"/>
    </row>
    <row r="207" spans="132:508">
      <c r="EB207" s="1"/>
      <c r="EC207" s="1"/>
      <c r="ED207" s="1"/>
      <c r="EE207" s="1"/>
      <c r="EF207" s="1"/>
      <c r="EG207" s="1"/>
      <c r="EH207" s="1"/>
      <c r="EI207" s="1"/>
      <c r="EJ207" s="1"/>
      <c r="EK207" s="1"/>
      <c r="EL207" s="1"/>
      <c r="EM207" s="1"/>
      <c r="EN207" s="1"/>
      <c r="EO207" s="1"/>
      <c r="EP207" s="1"/>
      <c r="EQ207" s="1"/>
      <c r="ER207" s="1"/>
      <c r="ES207" s="1"/>
      <c r="ET207" s="1"/>
      <c r="EU207" s="1"/>
      <c r="EV207" s="14">
        <v>2</v>
      </c>
      <c r="GM207" s="4"/>
      <c r="GN207" s="4"/>
      <c r="GO207" s="4"/>
      <c r="GP207" s="4"/>
      <c r="GQ207" s="4"/>
      <c r="GR207" s="4"/>
      <c r="GS207" s="4"/>
      <c r="GT207" s="4"/>
      <c r="GU207" s="4"/>
      <c r="GV207" s="4"/>
      <c r="GW207" s="4"/>
      <c r="GX207" s="4"/>
      <c r="GY207" s="4"/>
      <c r="GZ207" s="4"/>
      <c r="HA207" s="4"/>
      <c r="HB207" s="4"/>
      <c r="HC207" s="4"/>
      <c r="HD207" s="4"/>
      <c r="HE207" s="4"/>
      <c r="HF207" s="4"/>
      <c r="HG207" s="14">
        <v>2</v>
      </c>
      <c r="HH207" s="7"/>
      <c r="HI207" s="7"/>
      <c r="HJ207" s="7"/>
      <c r="HK207" s="7"/>
      <c r="HL207" s="7"/>
      <c r="HM207" s="7"/>
      <c r="HN207" s="7"/>
      <c r="HO207" s="7"/>
      <c r="HP207" s="7"/>
      <c r="HQ207" s="7"/>
      <c r="HR207" s="7"/>
      <c r="HS207" s="7"/>
      <c r="HT207" s="7"/>
      <c r="HU207" s="7"/>
      <c r="HV207" s="7"/>
      <c r="HW207" s="7"/>
      <c r="HX207" s="7"/>
      <c r="HY207" s="7"/>
      <c r="HZ207" s="7"/>
      <c r="IA207" s="7"/>
      <c r="RT207" s="14">
        <v>2</v>
      </c>
      <c r="RU207" s="9"/>
      <c r="RV207" s="9"/>
      <c r="RW207" s="9"/>
      <c r="RX207" s="9"/>
      <c r="RY207" s="9"/>
      <c r="RZ207" s="9"/>
      <c r="SA207" s="9"/>
      <c r="SB207" s="9"/>
      <c r="SC207" s="9"/>
      <c r="SD207" s="9"/>
      <c r="SE207" s="9"/>
      <c r="SF207" s="9"/>
      <c r="SG207" s="9"/>
      <c r="SH207" s="9"/>
      <c r="SI207" s="9"/>
      <c r="SJ207" s="9"/>
      <c r="SK207" s="9"/>
      <c r="SL207" s="9"/>
      <c r="SM207" s="9"/>
      <c r="SN207" s="9"/>
    </row>
    <row r="208" spans="132:508">
      <c r="EB208" s="1"/>
      <c r="EC208" s="1"/>
      <c r="ED208" s="1"/>
      <c r="EE208" s="1"/>
      <c r="EF208" s="1"/>
      <c r="EG208" s="1"/>
      <c r="EH208" s="1"/>
      <c r="EI208" s="1"/>
      <c r="EJ208" s="1"/>
      <c r="EK208" s="1"/>
      <c r="EL208" s="1"/>
      <c r="EM208" s="1"/>
      <c r="EN208" s="1"/>
      <c r="EO208" s="1"/>
      <c r="EP208" s="1"/>
      <c r="EQ208" s="1"/>
      <c r="ER208" s="1"/>
      <c r="ES208" s="1"/>
      <c r="ET208" s="1"/>
      <c r="EU208" s="1"/>
      <c r="EV208" s="14">
        <v>2</v>
      </c>
      <c r="GM208" s="4"/>
      <c r="GN208" s="4"/>
      <c r="GO208" s="4"/>
      <c r="GP208" s="4"/>
      <c r="GQ208" s="4"/>
      <c r="GR208" s="4"/>
      <c r="GS208" s="4"/>
      <c r="GT208" s="4"/>
      <c r="GU208" s="4"/>
      <c r="GV208" s="4"/>
      <c r="GW208" s="4"/>
      <c r="GX208" s="4"/>
      <c r="GY208" s="4"/>
      <c r="GZ208" s="4"/>
      <c r="HA208" s="4"/>
      <c r="HB208" s="4"/>
      <c r="HC208" s="4"/>
      <c r="HD208" s="4"/>
      <c r="HE208" s="4"/>
      <c r="HF208" s="4"/>
      <c r="HG208" s="14">
        <v>2</v>
      </c>
      <c r="HH208" s="7"/>
      <c r="HI208" s="7"/>
      <c r="HJ208" s="7"/>
      <c r="HK208" s="7"/>
      <c r="HL208" s="7"/>
      <c r="HM208" s="7"/>
      <c r="HN208" s="7"/>
      <c r="HO208" s="7"/>
      <c r="HP208" s="7"/>
      <c r="HQ208" s="7"/>
      <c r="HR208" s="7"/>
      <c r="HS208" s="7"/>
      <c r="HT208" s="7"/>
      <c r="HU208" s="7"/>
      <c r="HV208" s="7"/>
      <c r="HW208" s="7"/>
      <c r="HX208" s="7"/>
      <c r="HY208" s="7"/>
      <c r="HZ208" s="7"/>
      <c r="IA208" s="7"/>
      <c r="RT208" s="14">
        <v>2</v>
      </c>
      <c r="RU208" s="9"/>
      <c r="RV208" s="9"/>
      <c r="RW208" s="9"/>
      <c r="RX208" s="9"/>
      <c r="RY208" s="9"/>
      <c r="RZ208" s="9"/>
      <c r="SA208" s="9"/>
      <c r="SB208" s="9"/>
      <c r="SC208" s="9"/>
      <c r="SD208" s="9"/>
      <c r="SE208" s="9"/>
      <c r="SF208" s="9"/>
      <c r="SG208" s="9"/>
      <c r="SH208" s="9"/>
      <c r="SI208" s="9"/>
      <c r="SJ208" s="9"/>
      <c r="SK208" s="9"/>
      <c r="SL208" s="9"/>
      <c r="SM208" s="9"/>
      <c r="SN208" s="9"/>
    </row>
    <row r="209" spans="132:508">
      <c r="EB209" s="1"/>
      <c r="EC209" s="1"/>
      <c r="ED209" s="1"/>
      <c r="EE209" s="1"/>
      <c r="EF209" s="1"/>
      <c r="EG209" s="1"/>
      <c r="EH209" s="1"/>
      <c r="EI209" s="1"/>
      <c r="EJ209" s="1"/>
      <c r="EK209" s="1"/>
      <c r="EL209" s="1"/>
      <c r="EM209" s="1"/>
      <c r="EN209" s="1"/>
      <c r="EO209" s="1"/>
      <c r="EP209" s="1"/>
      <c r="EQ209" s="1"/>
      <c r="ER209" s="1"/>
      <c r="ES209" s="1"/>
      <c r="ET209" s="1"/>
      <c r="EU209" s="1"/>
      <c r="EV209" s="14">
        <v>2</v>
      </c>
      <c r="GM209" s="4"/>
      <c r="GN209" s="4"/>
      <c r="GO209" s="4"/>
      <c r="GP209" s="4"/>
      <c r="GQ209" s="4"/>
      <c r="GR209" s="4"/>
      <c r="GS209" s="4"/>
      <c r="GT209" s="4"/>
      <c r="GU209" s="4"/>
      <c r="GV209" s="4"/>
      <c r="GW209" s="4"/>
      <c r="GX209" s="4"/>
      <c r="GY209" s="4"/>
      <c r="GZ209" s="4"/>
      <c r="HA209" s="4"/>
      <c r="HB209" s="4"/>
      <c r="HC209" s="4"/>
      <c r="HD209" s="4"/>
      <c r="HE209" s="4"/>
      <c r="HF209" s="4"/>
      <c r="HG209" s="14">
        <v>2</v>
      </c>
      <c r="HH209" s="7"/>
      <c r="HI209" s="7"/>
      <c r="HJ209" s="7"/>
      <c r="HK209" s="7"/>
      <c r="HL209" s="7"/>
      <c r="HM209" s="7"/>
      <c r="HN209" s="7"/>
      <c r="HO209" s="7"/>
      <c r="HP209" s="7"/>
      <c r="HQ209" s="7"/>
      <c r="HR209" s="7"/>
      <c r="HS209" s="7"/>
      <c r="HT209" s="7"/>
      <c r="HU209" s="7"/>
      <c r="HV209" s="7"/>
      <c r="HW209" s="7"/>
      <c r="HX209" s="7"/>
      <c r="HY209" s="7"/>
      <c r="HZ209" s="7"/>
      <c r="IA209" s="7"/>
      <c r="RT209" s="14">
        <v>2</v>
      </c>
      <c r="RU209" s="9"/>
      <c r="RV209" s="9"/>
      <c r="RW209" s="9"/>
      <c r="RX209" s="9"/>
      <c r="RY209" s="9"/>
      <c r="RZ209" s="9"/>
      <c r="SA209" s="9"/>
      <c r="SB209" s="9"/>
      <c r="SC209" s="9"/>
      <c r="SD209" s="9"/>
      <c r="SE209" s="9"/>
      <c r="SF209" s="9"/>
      <c r="SG209" s="9"/>
      <c r="SH209" s="9"/>
      <c r="SI209" s="9"/>
      <c r="SJ209" s="9"/>
      <c r="SK209" s="9"/>
      <c r="SL209" s="9"/>
      <c r="SM209" s="9"/>
      <c r="SN209" s="9"/>
    </row>
    <row r="210" spans="132:508">
      <c r="EB210" s="1"/>
      <c r="EC210" s="1"/>
      <c r="ED210" s="1"/>
      <c r="EE210" s="1"/>
      <c r="EF210" s="1"/>
      <c r="EG210" s="1"/>
      <c r="EH210" s="1"/>
      <c r="EI210" s="1"/>
      <c r="EJ210" s="1"/>
      <c r="EK210" s="1"/>
      <c r="EL210" s="1"/>
      <c r="EM210" s="1"/>
      <c r="EN210" s="1"/>
      <c r="EO210" s="1"/>
      <c r="EP210" s="1"/>
      <c r="EQ210" s="1"/>
      <c r="ER210" s="1"/>
      <c r="ES210" s="1"/>
      <c r="ET210" s="1"/>
      <c r="EU210" s="1"/>
      <c r="EV210" s="14">
        <v>2</v>
      </c>
      <c r="GM210" s="4"/>
      <c r="GN210" s="4"/>
      <c r="GO210" s="4"/>
      <c r="GP210" s="4"/>
      <c r="GQ210" s="4"/>
      <c r="GR210" s="4"/>
      <c r="GS210" s="4"/>
      <c r="GT210" s="4"/>
      <c r="GU210" s="4"/>
      <c r="GV210" s="4"/>
      <c r="GW210" s="4"/>
      <c r="GX210" s="4"/>
      <c r="GY210" s="4"/>
      <c r="GZ210" s="4"/>
      <c r="HA210" s="4"/>
      <c r="HB210" s="4"/>
      <c r="HC210" s="4"/>
      <c r="HD210" s="4"/>
      <c r="HE210" s="4"/>
      <c r="HF210" s="4"/>
      <c r="HG210" s="14">
        <v>2</v>
      </c>
      <c r="HH210" s="7"/>
      <c r="HI210" s="7"/>
      <c r="HJ210" s="7"/>
      <c r="HK210" s="7"/>
      <c r="HL210" s="7"/>
      <c r="HM210" s="7"/>
      <c r="HN210" s="7"/>
      <c r="HO210" s="7"/>
      <c r="HP210" s="7"/>
      <c r="HQ210" s="7"/>
      <c r="HR210" s="7"/>
      <c r="HS210" s="7"/>
      <c r="HT210" s="7"/>
      <c r="HU210" s="7"/>
      <c r="HV210" s="7"/>
      <c r="HW210" s="7"/>
      <c r="HX210" s="7"/>
      <c r="HY210" s="7"/>
      <c r="HZ210" s="7"/>
      <c r="IA210" s="7"/>
      <c r="RT210" s="14">
        <v>2</v>
      </c>
      <c r="RU210" s="9"/>
      <c r="RV210" s="9"/>
      <c r="RW210" s="9"/>
      <c r="RX210" s="9"/>
      <c r="RY210" s="9"/>
      <c r="RZ210" s="9"/>
      <c r="SA210" s="9"/>
      <c r="SB210" s="9"/>
      <c r="SC210" s="9"/>
      <c r="SD210" s="9"/>
      <c r="SE210" s="9"/>
      <c r="SF210" s="9"/>
      <c r="SG210" s="9"/>
      <c r="SH210" s="9"/>
      <c r="SI210" s="9"/>
      <c r="SJ210" s="9"/>
      <c r="SK210" s="9"/>
      <c r="SL210" s="9"/>
      <c r="SM210" s="9"/>
      <c r="SN210" s="9"/>
    </row>
    <row r="211" spans="132:508">
      <c r="EB211" s="1"/>
      <c r="EC211" s="1"/>
      <c r="ED211" s="1"/>
      <c r="EE211" s="1"/>
      <c r="EF211" s="1"/>
      <c r="EG211" s="1"/>
      <c r="EH211" s="1"/>
      <c r="EI211" s="1"/>
      <c r="EJ211" s="1"/>
      <c r="EK211" s="1"/>
      <c r="EL211" s="1"/>
      <c r="EM211" s="1"/>
      <c r="EN211" s="1"/>
      <c r="EO211" s="1"/>
      <c r="EP211" s="1"/>
      <c r="EQ211" s="1"/>
      <c r="ER211" s="1"/>
      <c r="ES211" s="1"/>
      <c r="ET211" s="1"/>
      <c r="EU211" s="1"/>
      <c r="EV211" s="14">
        <v>2</v>
      </c>
      <c r="GM211" s="4"/>
      <c r="GN211" s="4"/>
      <c r="GO211" s="4"/>
      <c r="GP211" s="4"/>
      <c r="GQ211" s="4"/>
      <c r="GR211" s="4"/>
      <c r="GS211" s="4"/>
      <c r="GT211" s="4"/>
      <c r="GU211" s="4"/>
      <c r="GV211" s="4"/>
      <c r="GW211" s="4"/>
      <c r="GX211" s="4"/>
      <c r="GY211" s="4"/>
      <c r="GZ211" s="4"/>
      <c r="HA211" s="4"/>
      <c r="HB211" s="4"/>
      <c r="HC211" s="4"/>
      <c r="HD211" s="4"/>
      <c r="HE211" s="4"/>
      <c r="HF211" s="4"/>
      <c r="HG211" s="14">
        <v>2</v>
      </c>
      <c r="HH211" s="7"/>
      <c r="HI211" s="7"/>
      <c r="HJ211" s="7"/>
      <c r="HK211" s="7"/>
      <c r="HL211" s="7"/>
      <c r="HM211" s="7"/>
      <c r="HN211" s="7"/>
      <c r="HO211" s="7"/>
      <c r="HP211" s="7"/>
      <c r="HQ211" s="7"/>
      <c r="HR211" s="7"/>
      <c r="HS211" s="7"/>
      <c r="HT211" s="7"/>
      <c r="HU211" s="7"/>
      <c r="HV211" s="7"/>
      <c r="HW211" s="7"/>
      <c r="HX211" s="7"/>
      <c r="HY211" s="7"/>
      <c r="HZ211" s="7"/>
      <c r="IA211" s="7"/>
      <c r="RT211" s="14">
        <v>2</v>
      </c>
      <c r="RU211" s="9"/>
      <c r="RV211" s="9"/>
      <c r="RW211" s="9"/>
      <c r="RX211" s="9"/>
      <c r="RY211" s="9"/>
      <c r="RZ211" s="9"/>
      <c r="SA211" s="9"/>
      <c r="SB211" s="9"/>
      <c r="SC211" s="9"/>
      <c r="SD211" s="9"/>
      <c r="SE211" s="9"/>
      <c r="SF211" s="9"/>
      <c r="SG211" s="9"/>
      <c r="SH211" s="9"/>
      <c r="SI211" s="9"/>
      <c r="SJ211" s="9"/>
      <c r="SK211" s="9"/>
      <c r="SL211" s="9"/>
      <c r="SM211" s="9"/>
      <c r="SN211" s="9"/>
    </row>
    <row r="212" spans="132:508">
      <c r="EB212" s="3"/>
      <c r="EC212" s="3"/>
      <c r="ED212" s="3"/>
      <c r="EE212" s="3"/>
      <c r="EF212" s="3"/>
      <c r="EG212" s="3"/>
      <c r="EH212" s="3"/>
      <c r="EI212" s="3"/>
      <c r="EJ212" s="3"/>
      <c r="EK212" s="3"/>
      <c r="EL212" s="3"/>
      <c r="EM212" s="3"/>
      <c r="EN212" s="3"/>
      <c r="EO212" s="3"/>
      <c r="EP212" s="3"/>
      <c r="EQ212" s="3"/>
      <c r="ER212" s="3"/>
      <c r="ES212" s="3"/>
      <c r="ET212" s="3"/>
      <c r="EU212" s="3"/>
      <c r="EV212" s="14">
        <v>2</v>
      </c>
      <c r="GM212" s="6"/>
      <c r="GN212" s="6"/>
      <c r="GO212" s="6"/>
      <c r="GP212" s="6"/>
      <c r="GQ212" s="6"/>
      <c r="GR212" s="6"/>
      <c r="GS212" s="6"/>
      <c r="GT212" s="6"/>
      <c r="GU212" s="6"/>
      <c r="GV212" s="6"/>
      <c r="GW212" s="6"/>
      <c r="GX212" s="6"/>
      <c r="GY212" s="6"/>
      <c r="GZ212" s="6"/>
      <c r="HA212" s="6"/>
      <c r="HB212" s="6"/>
      <c r="HC212" s="6"/>
      <c r="HD212" s="6"/>
      <c r="HE212" s="6"/>
      <c r="HF212" s="6"/>
      <c r="HG212" s="14">
        <v>2</v>
      </c>
      <c r="HH212" s="8"/>
      <c r="HI212" s="8"/>
      <c r="HJ212" s="8"/>
      <c r="HK212" s="8"/>
      <c r="HL212" s="8"/>
      <c r="HM212" s="8"/>
      <c r="HN212" s="8"/>
      <c r="HO212" s="8"/>
      <c r="HP212" s="8"/>
      <c r="HQ212" s="8"/>
      <c r="HR212" s="8"/>
      <c r="HS212" s="8"/>
      <c r="HT212" s="8"/>
      <c r="HU212" s="8"/>
      <c r="HV212" s="8"/>
      <c r="HW212" s="8"/>
      <c r="HX212" s="8"/>
      <c r="HY212" s="8"/>
      <c r="HZ212" s="8"/>
      <c r="IA212" s="8"/>
      <c r="RT212" s="14">
        <v>2</v>
      </c>
      <c r="RU212" s="10"/>
      <c r="RV212" s="10"/>
      <c r="RW212" s="10"/>
      <c r="RX212" s="10"/>
      <c r="RY212" s="10"/>
      <c r="RZ212" s="10"/>
      <c r="SA212" s="10"/>
      <c r="SB212" s="10"/>
      <c r="SC212" s="10"/>
      <c r="SD212" s="10"/>
      <c r="SE212" s="10"/>
      <c r="SF212" s="10"/>
      <c r="SG212" s="10"/>
      <c r="SH212" s="10"/>
      <c r="SI212" s="10"/>
      <c r="SJ212" s="10"/>
      <c r="SK212" s="10"/>
      <c r="SL212" s="10"/>
      <c r="SM212" s="10"/>
      <c r="SN212" s="10"/>
    </row>
    <row r="213" spans="132:508">
      <c r="EB213" s="1"/>
      <c r="EC213" s="1"/>
      <c r="ED213" s="1"/>
      <c r="EE213" s="1"/>
      <c r="EF213" s="1"/>
      <c r="EG213" s="1"/>
      <c r="EH213" s="1"/>
      <c r="EI213" s="1"/>
      <c r="EJ213" s="1"/>
      <c r="EK213" s="1"/>
      <c r="EL213" s="1"/>
      <c r="EM213" s="1"/>
      <c r="EN213" s="1"/>
      <c r="EO213" s="1"/>
      <c r="EP213" s="1"/>
      <c r="EQ213" s="1"/>
      <c r="ER213" s="1"/>
      <c r="ES213" s="1"/>
      <c r="ET213" s="1"/>
      <c r="EU213" s="1"/>
      <c r="EV213" s="14">
        <v>2</v>
      </c>
      <c r="GM213" s="4"/>
      <c r="GN213" s="4"/>
      <c r="GO213" s="4"/>
      <c r="GP213" s="4"/>
      <c r="GQ213" s="4"/>
      <c r="GR213" s="4"/>
      <c r="GS213" s="4"/>
      <c r="GT213" s="4"/>
      <c r="GU213" s="4"/>
      <c r="GV213" s="4"/>
      <c r="GW213" s="4"/>
      <c r="GX213" s="4"/>
      <c r="GY213" s="4"/>
      <c r="GZ213" s="4"/>
      <c r="HA213" s="4"/>
      <c r="HB213" s="4"/>
      <c r="HC213" s="4"/>
      <c r="HD213" s="4"/>
      <c r="HE213" s="4"/>
      <c r="HF213" s="4"/>
      <c r="HG213" s="14">
        <v>2</v>
      </c>
      <c r="HH213" s="7"/>
      <c r="HI213" s="7"/>
      <c r="HJ213" s="7"/>
      <c r="HK213" s="7"/>
      <c r="HL213" s="7"/>
      <c r="HM213" s="7"/>
      <c r="HN213" s="7"/>
      <c r="HO213" s="7"/>
      <c r="HP213" s="7"/>
      <c r="HQ213" s="7"/>
      <c r="HR213" s="7"/>
      <c r="HS213" s="7"/>
      <c r="HT213" s="7"/>
      <c r="HU213" s="7"/>
      <c r="HV213" s="7"/>
      <c r="HW213" s="7"/>
      <c r="HX213" s="7"/>
      <c r="HY213" s="7"/>
      <c r="HZ213" s="7"/>
      <c r="IA213" s="7"/>
      <c r="RT213" s="14">
        <v>2</v>
      </c>
      <c r="RU213" s="9"/>
      <c r="RV213" s="9"/>
      <c r="RW213" s="9"/>
      <c r="RX213" s="9"/>
      <c r="RY213" s="9"/>
      <c r="RZ213" s="9"/>
      <c r="SA213" s="9"/>
      <c r="SB213" s="9"/>
      <c r="SC213" s="9"/>
      <c r="SD213" s="9"/>
      <c r="SE213" s="9"/>
      <c r="SF213" s="9"/>
      <c r="SG213" s="9"/>
      <c r="SH213" s="9"/>
      <c r="SI213" s="9"/>
      <c r="SJ213" s="9"/>
      <c r="SK213" s="9"/>
      <c r="SL213" s="9"/>
      <c r="SM213" s="9"/>
      <c r="SN213" s="9"/>
    </row>
    <row r="214" spans="132:508"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4">
        <v>2</v>
      </c>
      <c r="GM214" s="4"/>
      <c r="GN214" s="4"/>
      <c r="GO214" s="4"/>
      <c r="GP214" s="4"/>
      <c r="GQ214" s="4"/>
      <c r="GR214" s="4"/>
      <c r="GS214" s="4"/>
      <c r="GT214" s="4"/>
      <c r="GU214" s="4"/>
      <c r="GV214" s="4"/>
      <c r="GW214" s="4"/>
      <c r="GX214" s="4"/>
      <c r="GY214" s="4"/>
      <c r="GZ214" s="4"/>
      <c r="HA214" s="4"/>
      <c r="HB214" s="4"/>
      <c r="HC214" s="4"/>
      <c r="HD214" s="4"/>
      <c r="HE214" s="4"/>
      <c r="HF214" s="4"/>
      <c r="HG214" s="14">
        <v>2</v>
      </c>
      <c r="HH214" s="7"/>
      <c r="HI214" s="7"/>
      <c r="HJ214" s="7"/>
      <c r="HK214" s="7"/>
      <c r="HL214" s="7"/>
      <c r="HM214" s="7"/>
      <c r="HN214" s="7"/>
      <c r="HO214" s="7"/>
      <c r="HP214" s="7"/>
      <c r="HQ214" s="7"/>
      <c r="HR214" s="7"/>
      <c r="HS214" s="7"/>
      <c r="HT214" s="7"/>
      <c r="HU214" s="7"/>
      <c r="HV214" s="7"/>
      <c r="HW214" s="7"/>
      <c r="HX214" s="7"/>
      <c r="HY214" s="7"/>
      <c r="HZ214" s="7"/>
      <c r="IA214" s="7"/>
      <c r="RT214" s="14">
        <v>2</v>
      </c>
      <c r="RU214" s="9"/>
      <c r="RV214" s="9"/>
      <c r="RW214" s="9"/>
      <c r="RX214" s="9"/>
      <c r="RY214" s="9"/>
      <c r="RZ214" s="9"/>
      <c r="SA214" s="9"/>
      <c r="SB214" s="9"/>
      <c r="SC214" s="9"/>
      <c r="SD214" s="9"/>
      <c r="SE214" s="9"/>
      <c r="SF214" s="9"/>
      <c r="SG214" s="9"/>
      <c r="SH214" s="9"/>
      <c r="SI214" s="9"/>
      <c r="SJ214" s="9"/>
      <c r="SK214" s="9"/>
      <c r="SL214" s="9"/>
      <c r="SM214" s="9"/>
      <c r="SN214" s="9"/>
    </row>
    <row r="215" spans="132:508">
      <c r="EB215" s="1"/>
      <c r="EC215" s="1"/>
      <c r="ED215" s="1"/>
      <c r="EE215" s="1"/>
      <c r="EF215" s="1"/>
      <c r="EG215" s="1"/>
      <c r="EH215" s="1"/>
      <c r="EI215" s="1"/>
      <c r="EJ215" s="1"/>
      <c r="EK215" s="1"/>
      <c r="EL215" s="1"/>
      <c r="EM215" s="1"/>
      <c r="EN215" s="1"/>
      <c r="EO215" s="1"/>
      <c r="EP215" s="1"/>
      <c r="EQ215" s="1"/>
      <c r="ER215" s="1"/>
      <c r="ES215" s="1"/>
      <c r="ET215" s="1"/>
      <c r="EU215" s="1"/>
      <c r="EV215" s="14">
        <v>2</v>
      </c>
      <c r="GM215" s="4"/>
      <c r="GN215" s="4"/>
      <c r="GO215" s="4"/>
      <c r="GP215" s="4"/>
      <c r="GQ215" s="4"/>
      <c r="GR215" s="4"/>
      <c r="GS215" s="4"/>
      <c r="GT215" s="4"/>
      <c r="GU215" s="4"/>
      <c r="GV215" s="4"/>
      <c r="GW215" s="4"/>
      <c r="GX215" s="4"/>
      <c r="GY215" s="4"/>
      <c r="GZ215" s="4"/>
      <c r="HA215" s="4"/>
      <c r="HB215" s="4"/>
      <c r="HC215" s="4"/>
      <c r="HD215" s="4"/>
      <c r="HE215" s="4"/>
      <c r="HF215" s="4"/>
      <c r="HG215" s="14">
        <v>2</v>
      </c>
      <c r="HH215" s="7"/>
      <c r="HI215" s="7"/>
      <c r="HJ215" s="7"/>
      <c r="HK215" s="7"/>
      <c r="HL215" s="7"/>
      <c r="HM215" s="7"/>
      <c r="HN215" s="7"/>
      <c r="HO215" s="7"/>
      <c r="HP215" s="7"/>
      <c r="HQ215" s="7"/>
      <c r="HR215" s="7"/>
      <c r="HS215" s="7"/>
      <c r="HT215" s="7"/>
      <c r="HU215" s="7"/>
      <c r="HV215" s="7"/>
      <c r="HW215" s="7"/>
      <c r="HX215" s="7"/>
      <c r="HY215" s="7"/>
      <c r="HZ215" s="7"/>
      <c r="IA215" s="7"/>
      <c r="RT215" s="14">
        <v>2</v>
      </c>
      <c r="RU215" s="9"/>
      <c r="RV215" s="9"/>
      <c r="RW215" s="9"/>
      <c r="RX215" s="9"/>
      <c r="RY215" s="9"/>
      <c r="RZ215" s="9"/>
      <c r="SA215" s="9"/>
      <c r="SB215" s="9"/>
      <c r="SC215" s="9"/>
      <c r="SD215" s="9"/>
      <c r="SE215" s="9"/>
      <c r="SF215" s="9"/>
      <c r="SG215" s="9"/>
      <c r="SH215" s="9"/>
      <c r="SI215" s="9"/>
      <c r="SJ215" s="9"/>
      <c r="SK215" s="9"/>
      <c r="SL215" s="9"/>
      <c r="SM215" s="9"/>
      <c r="SN215" s="9"/>
    </row>
    <row r="216" spans="132:508">
      <c r="EB216" s="1"/>
      <c r="EC216" s="1"/>
      <c r="ED216" s="1"/>
      <c r="EE216" s="1"/>
      <c r="EF216" s="1"/>
      <c r="EG216" s="1"/>
      <c r="EH216" s="1"/>
      <c r="EI216" s="1"/>
      <c r="EJ216" s="1"/>
      <c r="EK216" s="1"/>
      <c r="EL216" s="1"/>
      <c r="EM216" s="1"/>
      <c r="EN216" s="1"/>
      <c r="EO216" s="1"/>
      <c r="EP216" s="1"/>
      <c r="EQ216" s="1"/>
      <c r="ER216" s="1"/>
      <c r="ES216" s="1"/>
      <c r="ET216" s="1"/>
      <c r="EU216" s="1"/>
      <c r="EV216" s="14">
        <v>2</v>
      </c>
      <c r="GM216" s="4"/>
      <c r="GN216" s="4"/>
      <c r="GO216" s="4"/>
      <c r="GP216" s="4"/>
      <c r="GQ216" s="4"/>
      <c r="GR216" s="4"/>
      <c r="GS216" s="4"/>
      <c r="GT216" s="4"/>
      <c r="GU216" s="4"/>
      <c r="GV216" s="4"/>
      <c r="GW216" s="4"/>
      <c r="GX216" s="4"/>
      <c r="GY216" s="4"/>
      <c r="GZ216" s="4"/>
      <c r="HA216" s="4"/>
      <c r="HB216" s="4"/>
      <c r="HC216" s="4"/>
      <c r="HD216" s="4"/>
      <c r="HE216" s="4"/>
      <c r="HF216" s="4"/>
      <c r="HG216" s="14">
        <v>2</v>
      </c>
      <c r="HH216" s="7"/>
      <c r="HI216" s="7"/>
      <c r="HJ216" s="7"/>
      <c r="HK216" s="7"/>
      <c r="HL216" s="7"/>
      <c r="HM216" s="7"/>
      <c r="HN216" s="7"/>
      <c r="HO216" s="7"/>
      <c r="HP216" s="7"/>
      <c r="HQ216" s="7"/>
      <c r="HR216" s="7"/>
      <c r="HS216" s="7"/>
      <c r="HT216" s="7"/>
      <c r="HU216" s="7"/>
      <c r="HV216" s="7"/>
      <c r="HW216" s="7"/>
      <c r="HX216" s="7"/>
      <c r="HY216" s="7"/>
      <c r="HZ216" s="7"/>
      <c r="IA216" s="7"/>
      <c r="RT216" s="14">
        <v>2</v>
      </c>
      <c r="RU216" s="9"/>
      <c r="RV216" s="9"/>
      <c r="RW216" s="9"/>
      <c r="RX216" s="9"/>
      <c r="RY216" s="9"/>
      <c r="RZ216" s="9"/>
      <c r="SA216" s="9"/>
      <c r="SB216" s="9"/>
      <c r="SC216" s="9"/>
      <c r="SD216" s="9"/>
      <c r="SE216" s="9"/>
      <c r="SF216" s="9"/>
      <c r="SG216" s="9"/>
      <c r="SH216" s="9"/>
      <c r="SI216" s="9"/>
      <c r="SJ216" s="9"/>
      <c r="SK216" s="9"/>
      <c r="SL216" s="9"/>
      <c r="SM216" s="9"/>
      <c r="SN216" s="9"/>
    </row>
    <row r="217" spans="132:508">
      <c r="EB217" s="1"/>
      <c r="EC217" s="1"/>
      <c r="ED217" s="1"/>
      <c r="EE217" s="1"/>
      <c r="EF217" s="1"/>
      <c r="EG217" s="1"/>
      <c r="EH217" s="1"/>
      <c r="EI217" s="1"/>
      <c r="EJ217" s="1"/>
      <c r="EK217" s="1"/>
      <c r="EL217" s="1"/>
      <c r="EM217" s="1"/>
      <c r="EN217" s="1"/>
      <c r="EO217" s="1"/>
      <c r="EP217" s="1"/>
      <c r="EQ217" s="1"/>
      <c r="ER217" s="1"/>
      <c r="ES217" s="1"/>
      <c r="ET217" s="1"/>
      <c r="EU217" s="1"/>
      <c r="EV217" s="14">
        <v>2</v>
      </c>
      <c r="GM217" s="4"/>
      <c r="GN217" s="4"/>
      <c r="GO217" s="4"/>
      <c r="GP217" s="4"/>
      <c r="GQ217" s="4"/>
      <c r="GR217" s="4"/>
      <c r="GS217" s="4"/>
      <c r="GT217" s="4"/>
      <c r="GU217" s="4"/>
      <c r="GV217" s="4"/>
      <c r="GW217" s="4"/>
      <c r="GX217" s="4"/>
      <c r="GY217" s="4"/>
      <c r="GZ217" s="4"/>
      <c r="HA217" s="4"/>
      <c r="HB217" s="4"/>
      <c r="HC217" s="4"/>
      <c r="HD217" s="4"/>
      <c r="HE217" s="4"/>
      <c r="HF217" s="4"/>
      <c r="HG217" s="14">
        <v>2</v>
      </c>
      <c r="HH217" s="7"/>
      <c r="HI217" s="7"/>
      <c r="HJ217" s="7"/>
      <c r="HK217" s="7"/>
      <c r="HL217" s="7"/>
      <c r="HM217" s="7"/>
      <c r="HN217" s="7"/>
      <c r="HO217" s="7"/>
      <c r="HP217" s="7"/>
      <c r="HQ217" s="7"/>
      <c r="HR217" s="7"/>
      <c r="HS217" s="7"/>
      <c r="HT217" s="7"/>
      <c r="HU217" s="7"/>
      <c r="HV217" s="7"/>
      <c r="HW217" s="7"/>
      <c r="HX217" s="7"/>
      <c r="HY217" s="7"/>
      <c r="HZ217" s="7"/>
      <c r="IA217" s="7"/>
      <c r="RT217" s="14">
        <v>2</v>
      </c>
      <c r="RU217" s="9"/>
      <c r="RV217" s="9"/>
      <c r="RW217" s="9"/>
      <c r="RX217" s="9"/>
      <c r="RY217" s="9"/>
      <c r="RZ217" s="9"/>
      <c r="SA217" s="9"/>
      <c r="SB217" s="9"/>
      <c r="SC217" s="9"/>
      <c r="SD217" s="9"/>
      <c r="SE217" s="9"/>
      <c r="SF217" s="9"/>
      <c r="SG217" s="9"/>
      <c r="SH217" s="9"/>
      <c r="SI217" s="9"/>
      <c r="SJ217" s="9"/>
      <c r="SK217" s="9"/>
      <c r="SL217" s="9"/>
      <c r="SM217" s="9"/>
      <c r="SN217" s="9"/>
    </row>
    <row r="218" spans="132:508">
      <c r="EB218" s="3"/>
      <c r="EC218" s="3"/>
      <c r="ED218" s="3"/>
      <c r="EE218" s="3"/>
      <c r="EF218" s="3"/>
      <c r="EG218" s="3"/>
      <c r="EH218" s="3"/>
      <c r="EI218" s="3"/>
      <c r="EJ218" s="3"/>
      <c r="EK218" s="3"/>
      <c r="EL218" s="3"/>
      <c r="EM218" s="3"/>
      <c r="EN218" s="3"/>
      <c r="EO218" s="3"/>
      <c r="EP218" s="3"/>
      <c r="EQ218" s="3"/>
      <c r="ER218" s="3"/>
      <c r="ES218" s="3"/>
      <c r="ET218" s="3"/>
      <c r="EU218" s="3"/>
      <c r="EV218" s="14">
        <v>2</v>
      </c>
      <c r="GM218" s="6"/>
      <c r="GN218" s="6"/>
      <c r="GO218" s="6"/>
      <c r="GP218" s="6"/>
      <c r="GQ218" s="6"/>
      <c r="GR218" s="6"/>
      <c r="GS218" s="6"/>
      <c r="GT218" s="6"/>
      <c r="GU218" s="6"/>
      <c r="GV218" s="6"/>
      <c r="GW218" s="6"/>
      <c r="GX218" s="6"/>
      <c r="GY218" s="6"/>
      <c r="GZ218" s="6"/>
      <c r="HA218" s="6"/>
      <c r="HB218" s="6"/>
      <c r="HC218" s="6"/>
      <c r="HD218" s="6"/>
      <c r="HE218" s="6"/>
      <c r="HF218" s="6"/>
      <c r="HG218" s="14">
        <v>2</v>
      </c>
      <c r="HH218" s="8"/>
      <c r="HI218" s="8"/>
      <c r="HJ218" s="8"/>
      <c r="HK218" s="8"/>
      <c r="HL218" s="8"/>
      <c r="HM218" s="8"/>
      <c r="HN218" s="8"/>
      <c r="HO218" s="8"/>
      <c r="HP218" s="8"/>
      <c r="HQ218" s="8"/>
      <c r="HR218" s="8"/>
      <c r="HS218" s="8"/>
      <c r="HT218" s="8"/>
      <c r="HU218" s="8"/>
      <c r="HV218" s="8"/>
      <c r="HW218" s="8"/>
      <c r="HX218" s="8"/>
      <c r="HY218" s="8"/>
      <c r="HZ218" s="8"/>
      <c r="IA218" s="8"/>
      <c r="RT218" s="14">
        <v>2</v>
      </c>
      <c r="RU218" s="10"/>
      <c r="RV218" s="10"/>
      <c r="RW218" s="10"/>
      <c r="RX218" s="10"/>
      <c r="RY218" s="10"/>
      <c r="RZ218" s="10"/>
      <c r="SA218" s="10"/>
      <c r="SB218" s="10"/>
      <c r="SC218" s="10"/>
      <c r="SD218" s="10"/>
      <c r="SE218" s="10"/>
      <c r="SF218" s="10"/>
      <c r="SG218" s="10"/>
      <c r="SH218" s="10"/>
      <c r="SI218" s="10"/>
      <c r="SJ218" s="10"/>
      <c r="SK218" s="10"/>
      <c r="SL218" s="10"/>
      <c r="SM218" s="10"/>
      <c r="SN218" s="10"/>
    </row>
    <row r="219" spans="132:508">
      <c r="EB219" s="1"/>
      <c r="EC219" s="1"/>
      <c r="ED219" s="1"/>
      <c r="EE219" s="1"/>
      <c r="EF219" s="1"/>
      <c r="EG219" s="1"/>
      <c r="EH219" s="1"/>
      <c r="EI219" s="1"/>
      <c r="EJ219" s="1"/>
      <c r="EK219" s="1"/>
      <c r="EL219" s="1"/>
      <c r="EM219" s="1"/>
      <c r="EN219" s="1"/>
      <c r="EO219" s="1"/>
      <c r="EP219" s="1"/>
      <c r="EQ219" s="1"/>
      <c r="ER219" s="1"/>
      <c r="ES219" s="1"/>
      <c r="ET219" s="1"/>
      <c r="EU219" s="1"/>
      <c r="EV219" s="14">
        <v>2</v>
      </c>
      <c r="GM219" s="4"/>
      <c r="GN219" s="4"/>
      <c r="GO219" s="4"/>
      <c r="GP219" s="4"/>
      <c r="GQ219" s="4"/>
      <c r="GR219" s="4"/>
      <c r="GS219" s="4"/>
      <c r="GT219" s="4"/>
      <c r="GU219" s="4"/>
      <c r="GV219" s="4"/>
      <c r="GW219" s="4"/>
      <c r="GX219" s="4"/>
      <c r="GY219" s="4"/>
      <c r="GZ219" s="4"/>
      <c r="HA219" s="4"/>
      <c r="HB219" s="4"/>
      <c r="HC219" s="4"/>
      <c r="HD219" s="4"/>
      <c r="HE219" s="4"/>
      <c r="HF219" s="4"/>
      <c r="HG219" s="14">
        <v>2</v>
      </c>
      <c r="HH219" s="7"/>
      <c r="HI219" s="7"/>
      <c r="HJ219" s="7"/>
      <c r="HK219" s="7"/>
      <c r="HL219" s="7"/>
      <c r="HM219" s="7"/>
      <c r="HN219" s="7"/>
      <c r="HO219" s="7"/>
      <c r="HP219" s="7"/>
      <c r="HQ219" s="7"/>
      <c r="HR219" s="7"/>
      <c r="HS219" s="7"/>
      <c r="HT219" s="7"/>
      <c r="HU219" s="7"/>
      <c r="HV219" s="7"/>
      <c r="HW219" s="7"/>
      <c r="HX219" s="7"/>
      <c r="HY219" s="7"/>
      <c r="HZ219" s="7"/>
      <c r="IA219" s="7"/>
      <c r="RT219" s="14">
        <v>2</v>
      </c>
      <c r="RU219" s="9"/>
      <c r="RV219" s="9"/>
      <c r="RW219" s="9"/>
      <c r="RX219" s="9"/>
      <c r="RY219" s="9"/>
      <c r="RZ219" s="9"/>
      <c r="SA219" s="9"/>
      <c r="SB219" s="9"/>
      <c r="SC219" s="9"/>
      <c r="SD219" s="9"/>
      <c r="SE219" s="9"/>
      <c r="SF219" s="9"/>
      <c r="SG219" s="9"/>
      <c r="SH219" s="9"/>
      <c r="SI219" s="9"/>
      <c r="SJ219" s="9"/>
      <c r="SK219" s="9"/>
      <c r="SL219" s="9"/>
      <c r="SM219" s="9"/>
      <c r="SN219" s="9"/>
    </row>
    <row r="220" spans="132:508"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4">
        <v>2</v>
      </c>
      <c r="GM220" s="4"/>
      <c r="GN220" s="4"/>
      <c r="GO220" s="4"/>
      <c r="GP220" s="4"/>
      <c r="GQ220" s="4"/>
      <c r="GR220" s="4"/>
      <c r="GS220" s="4"/>
      <c r="GT220" s="4"/>
      <c r="GU220" s="4"/>
      <c r="GV220" s="4"/>
      <c r="GW220" s="4"/>
      <c r="GX220" s="4"/>
      <c r="GY220" s="4"/>
      <c r="GZ220" s="4"/>
      <c r="HA220" s="4"/>
      <c r="HB220" s="4"/>
      <c r="HC220" s="4"/>
      <c r="HD220" s="4"/>
      <c r="HE220" s="4"/>
      <c r="HF220" s="4"/>
      <c r="HG220" s="14">
        <v>2</v>
      </c>
      <c r="HH220" s="7"/>
      <c r="HI220" s="7"/>
      <c r="HJ220" s="7"/>
      <c r="HK220" s="7"/>
      <c r="HL220" s="7"/>
      <c r="HM220" s="7"/>
      <c r="HN220" s="7"/>
      <c r="HO220" s="7"/>
      <c r="HP220" s="7"/>
      <c r="HQ220" s="7"/>
      <c r="HR220" s="7"/>
      <c r="HS220" s="7"/>
      <c r="HT220" s="7"/>
      <c r="HU220" s="7"/>
      <c r="HV220" s="7"/>
      <c r="HW220" s="7"/>
      <c r="HX220" s="7"/>
      <c r="HY220" s="7"/>
      <c r="HZ220" s="7"/>
      <c r="IA220" s="7"/>
      <c r="RT220" s="14">
        <v>2</v>
      </c>
      <c r="RU220" s="9"/>
      <c r="RV220" s="9"/>
      <c r="RW220" s="9"/>
      <c r="RX220" s="9"/>
      <c r="RY220" s="9"/>
      <c r="RZ220" s="9"/>
      <c r="SA220" s="9"/>
      <c r="SB220" s="9"/>
      <c r="SC220" s="9"/>
      <c r="SD220" s="9"/>
      <c r="SE220" s="9"/>
      <c r="SF220" s="9"/>
      <c r="SG220" s="9"/>
      <c r="SH220" s="9"/>
      <c r="SI220" s="9"/>
      <c r="SJ220" s="9"/>
      <c r="SK220" s="9"/>
      <c r="SL220" s="9"/>
      <c r="SM220" s="9"/>
      <c r="SN220" s="9"/>
    </row>
    <row r="221" spans="132:508"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4">
        <v>2</v>
      </c>
      <c r="GM221" s="4"/>
      <c r="GN221" s="4"/>
      <c r="GO221" s="4"/>
      <c r="GP221" s="4"/>
      <c r="GQ221" s="4"/>
      <c r="GR221" s="4"/>
      <c r="GS221" s="4"/>
      <c r="GT221" s="4"/>
      <c r="GU221" s="4"/>
      <c r="GV221" s="4"/>
      <c r="GW221" s="4"/>
      <c r="GX221" s="4"/>
      <c r="GY221" s="4"/>
      <c r="GZ221" s="4"/>
      <c r="HA221" s="4"/>
      <c r="HB221" s="4"/>
      <c r="HC221" s="4"/>
      <c r="HD221" s="4"/>
      <c r="HE221" s="4"/>
      <c r="HF221" s="4"/>
      <c r="HG221" s="14">
        <v>2</v>
      </c>
      <c r="HH221" s="7"/>
      <c r="HI221" s="7"/>
      <c r="HJ221" s="7"/>
      <c r="HK221" s="7"/>
      <c r="HL221" s="7"/>
      <c r="HM221" s="7"/>
      <c r="HN221" s="7"/>
      <c r="HO221" s="7"/>
      <c r="HP221" s="7"/>
      <c r="HQ221" s="7"/>
      <c r="HR221" s="7"/>
      <c r="HS221" s="7"/>
      <c r="HT221" s="7"/>
      <c r="HU221" s="7"/>
      <c r="HV221" s="7"/>
      <c r="HW221" s="7"/>
      <c r="HX221" s="7"/>
      <c r="HY221" s="7"/>
      <c r="HZ221" s="7"/>
      <c r="IA221" s="7"/>
      <c r="RT221" s="14">
        <v>2</v>
      </c>
      <c r="RU221" s="9"/>
      <c r="RV221" s="9"/>
      <c r="RW221" s="9"/>
      <c r="RX221" s="9"/>
      <c r="RY221" s="9"/>
      <c r="RZ221" s="9"/>
      <c r="SA221" s="9"/>
      <c r="SB221" s="9"/>
      <c r="SC221" s="9"/>
      <c r="SD221" s="9"/>
      <c r="SE221" s="9"/>
      <c r="SF221" s="9"/>
      <c r="SG221" s="9"/>
      <c r="SH221" s="9"/>
      <c r="SI221" s="9"/>
      <c r="SJ221" s="9"/>
      <c r="SK221" s="9"/>
      <c r="SL221" s="9"/>
      <c r="SM221" s="9"/>
      <c r="SN221" s="9"/>
    </row>
    <row r="222" spans="132:508">
      <c r="EB222" s="1"/>
      <c r="EC222" s="1"/>
      <c r="ED222" s="1"/>
      <c r="EE222" s="1"/>
      <c r="EF222" s="1"/>
      <c r="EG222" s="1"/>
      <c r="EH222" s="1"/>
      <c r="EI222" s="1"/>
      <c r="EJ222" s="1"/>
      <c r="EK222" s="1"/>
      <c r="EL222" s="1"/>
      <c r="EM222" s="1"/>
      <c r="EN222" s="1"/>
      <c r="EO222" s="1"/>
      <c r="EP222" s="1"/>
      <c r="EQ222" s="1"/>
      <c r="ER222" s="1"/>
      <c r="ES222" s="1"/>
      <c r="ET222" s="1"/>
      <c r="EU222" s="1"/>
      <c r="EV222" s="14">
        <v>2</v>
      </c>
      <c r="GM222" s="4"/>
      <c r="GN222" s="4"/>
      <c r="GO222" s="4"/>
      <c r="GP222" s="4"/>
      <c r="GQ222" s="4"/>
      <c r="GR222" s="4"/>
      <c r="GS222" s="4"/>
      <c r="GT222" s="4"/>
      <c r="GU222" s="4"/>
      <c r="GV222" s="4"/>
      <c r="GW222" s="4"/>
      <c r="GX222" s="4"/>
      <c r="GY222" s="4"/>
      <c r="GZ222" s="4"/>
      <c r="HA222" s="4"/>
      <c r="HB222" s="4"/>
      <c r="HC222" s="4"/>
      <c r="HD222" s="4"/>
      <c r="HE222" s="4"/>
      <c r="HF222" s="4"/>
      <c r="HG222" s="14">
        <v>2</v>
      </c>
      <c r="HH222" s="7"/>
      <c r="HI222" s="7"/>
      <c r="HJ222" s="7"/>
      <c r="HK222" s="7"/>
      <c r="HL222" s="7"/>
      <c r="HM222" s="7"/>
      <c r="HN222" s="7"/>
      <c r="HO222" s="7"/>
      <c r="HP222" s="7"/>
      <c r="HQ222" s="7"/>
      <c r="HR222" s="7"/>
      <c r="HS222" s="7"/>
      <c r="HT222" s="7"/>
      <c r="HU222" s="7"/>
      <c r="HV222" s="7"/>
      <c r="HW222" s="7"/>
      <c r="HX222" s="7"/>
      <c r="HY222" s="7"/>
      <c r="HZ222" s="7"/>
      <c r="IA222" s="7"/>
      <c r="RT222" s="14">
        <v>2</v>
      </c>
      <c r="RU222" s="9"/>
      <c r="RV222" s="9"/>
      <c r="RW222" s="9"/>
      <c r="RX222" s="9"/>
      <c r="RY222" s="9"/>
      <c r="RZ222" s="9"/>
      <c r="SA222" s="9"/>
      <c r="SB222" s="9"/>
      <c r="SC222" s="9"/>
      <c r="SD222" s="9"/>
      <c r="SE222" s="9"/>
      <c r="SF222" s="9"/>
      <c r="SG222" s="9"/>
      <c r="SH222" s="9"/>
      <c r="SI222" s="9"/>
      <c r="SJ222" s="9"/>
      <c r="SK222" s="9"/>
      <c r="SL222" s="9"/>
      <c r="SM222" s="9"/>
      <c r="SN222" s="9"/>
    </row>
    <row r="223" spans="132:508">
      <c r="EB223" s="1"/>
      <c r="EC223" s="1"/>
      <c r="ED223" s="1"/>
      <c r="EE223" s="1"/>
      <c r="EF223" s="1"/>
      <c r="EG223" s="1"/>
      <c r="EH223" s="1"/>
      <c r="EI223" s="1"/>
      <c r="EJ223" s="1"/>
      <c r="EK223" s="1"/>
      <c r="EL223" s="1"/>
      <c r="EM223" s="1"/>
      <c r="EN223" s="1"/>
      <c r="EO223" s="1"/>
      <c r="EP223" s="1"/>
      <c r="EQ223" s="1"/>
      <c r="ER223" s="1"/>
      <c r="ES223" s="1"/>
      <c r="ET223" s="1"/>
      <c r="EU223" s="1"/>
      <c r="EV223" s="14">
        <v>2</v>
      </c>
      <c r="GM223" s="4"/>
      <c r="GN223" s="4"/>
      <c r="GO223" s="4"/>
      <c r="GP223" s="4"/>
      <c r="GQ223" s="4"/>
      <c r="GR223" s="4"/>
      <c r="GS223" s="4"/>
      <c r="GT223" s="4"/>
      <c r="GU223" s="4"/>
      <c r="GV223" s="4"/>
      <c r="GW223" s="4"/>
      <c r="GX223" s="4"/>
      <c r="GY223" s="4"/>
      <c r="GZ223" s="4"/>
      <c r="HA223" s="4"/>
      <c r="HB223" s="4"/>
      <c r="HC223" s="4"/>
      <c r="HD223" s="4"/>
      <c r="HE223" s="4"/>
      <c r="HF223" s="4"/>
      <c r="HG223" s="14">
        <v>2</v>
      </c>
      <c r="HH223" s="7"/>
      <c r="HI223" s="7"/>
      <c r="HJ223" s="7"/>
      <c r="HK223" s="7"/>
      <c r="HL223" s="7"/>
      <c r="HM223" s="7"/>
      <c r="HN223" s="7"/>
      <c r="HO223" s="7"/>
      <c r="HP223" s="7"/>
      <c r="HQ223" s="7"/>
      <c r="HR223" s="7"/>
      <c r="HS223" s="7"/>
      <c r="HT223" s="7"/>
      <c r="HU223" s="7"/>
      <c r="HV223" s="7"/>
      <c r="HW223" s="7"/>
      <c r="HX223" s="7"/>
      <c r="HY223" s="7"/>
      <c r="HZ223" s="7"/>
      <c r="IA223" s="7"/>
      <c r="RT223" s="14">
        <v>2</v>
      </c>
      <c r="RU223" s="9"/>
      <c r="RV223" s="9"/>
      <c r="RW223" s="9"/>
      <c r="RX223" s="9"/>
      <c r="RY223" s="9"/>
      <c r="RZ223" s="9"/>
      <c r="SA223" s="9"/>
      <c r="SB223" s="9"/>
      <c r="SC223" s="9"/>
      <c r="SD223" s="9"/>
      <c r="SE223" s="9"/>
      <c r="SF223" s="9"/>
      <c r="SG223" s="9"/>
      <c r="SH223" s="9"/>
      <c r="SI223" s="9"/>
      <c r="SJ223" s="9"/>
      <c r="SK223" s="9"/>
      <c r="SL223" s="9"/>
      <c r="SM223" s="9"/>
      <c r="SN223" s="9"/>
    </row>
    <row r="224" spans="132:508">
      <c r="EB224" s="3"/>
      <c r="EC224" s="3"/>
      <c r="ED224" s="3"/>
      <c r="EE224" s="3"/>
      <c r="EF224" s="3"/>
      <c r="EG224" s="3"/>
      <c r="EH224" s="3"/>
      <c r="EI224" s="3"/>
      <c r="EJ224" s="3"/>
      <c r="EK224" s="3"/>
      <c r="EL224" s="3"/>
      <c r="EM224" s="3"/>
      <c r="EN224" s="3"/>
      <c r="EO224" s="3"/>
      <c r="EP224" s="3"/>
      <c r="EQ224" s="3"/>
      <c r="ER224" s="3"/>
      <c r="ES224" s="3"/>
      <c r="ET224" s="3"/>
      <c r="EU224" s="3"/>
      <c r="EV224" s="14">
        <v>2</v>
      </c>
      <c r="GM224" s="6"/>
      <c r="GN224" s="6"/>
      <c r="GO224" s="6"/>
      <c r="GP224" s="6"/>
      <c r="GQ224" s="6"/>
      <c r="GR224" s="6"/>
      <c r="GS224" s="6"/>
      <c r="GT224" s="6"/>
      <c r="GU224" s="6"/>
      <c r="GV224" s="6"/>
      <c r="GW224" s="6"/>
      <c r="GX224" s="6"/>
      <c r="GY224" s="6"/>
      <c r="GZ224" s="6"/>
      <c r="HA224" s="6"/>
      <c r="HB224" s="6"/>
      <c r="HC224" s="6"/>
      <c r="HD224" s="6"/>
      <c r="HE224" s="6"/>
      <c r="HF224" s="6"/>
      <c r="HG224" s="14">
        <v>2</v>
      </c>
      <c r="HH224" s="8"/>
      <c r="HI224" s="8"/>
      <c r="HJ224" s="8"/>
      <c r="HK224" s="8"/>
      <c r="HL224" s="8"/>
      <c r="HM224" s="8"/>
      <c r="HN224" s="8"/>
      <c r="HO224" s="8"/>
      <c r="HP224" s="8"/>
      <c r="HQ224" s="8"/>
      <c r="HR224" s="8"/>
      <c r="HS224" s="8"/>
      <c r="HT224" s="8"/>
      <c r="HU224" s="8"/>
      <c r="HV224" s="8"/>
      <c r="HW224" s="8"/>
      <c r="HX224" s="8"/>
      <c r="HY224" s="8"/>
      <c r="HZ224" s="8"/>
      <c r="IA224" s="8"/>
      <c r="RT224" s="14">
        <v>2</v>
      </c>
      <c r="RU224" s="10"/>
      <c r="RV224" s="10"/>
      <c r="RW224" s="10"/>
      <c r="RX224" s="10"/>
      <c r="RY224" s="10"/>
      <c r="RZ224" s="10"/>
      <c r="SA224" s="10"/>
      <c r="SB224" s="10"/>
      <c r="SC224" s="10"/>
      <c r="SD224" s="10"/>
      <c r="SE224" s="10"/>
      <c r="SF224" s="10"/>
      <c r="SG224" s="10"/>
      <c r="SH224" s="10"/>
      <c r="SI224" s="10"/>
      <c r="SJ224" s="10"/>
      <c r="SK224" s="10"/>
      <c r="SL224" s="10"/>
      <c r="SM224" s="10"/>
      <c r="SN224" s="10"/>
    </row>
    <row r="225" spans="132:508">
      <c r="EB225" s="1"/>
      <c r="EC225" s="1"/>
      <c r="ED225" s="1"/>
      <c r="EE225" s="1"/>
      <c r="EF225" s="1"/>
      <c r="EG225" s="1"/>
      <c r="EH225" s="1"/>
      <c r="EI225" s="1"/>
      <c r="EJ225" s="1"/>
      <c r="EK225" s="1"/>
      <c r="EL225" s="1"/>
      <c r="EM225" s="1"/>
      <c r="EN225" s="1"/>
      <c r="EO225" s="1"/>
      <c r="EP225" s="1"/>
      <c r="EQ225" s="1"/>
      <c r="ER225" s="1"/>
      <c r="ES225" s="1"/>
      <c r="ET225" s="1"/>
      <c r="EU225" s="1"/>
      <c r="EV225" s="14">
        <v>2</v>
      </c>
      <c r="GM225" s="4"/>
      <c r="GN225" s="4"/>
      <c r="GO225" s="4"/>
      <c r="GP225" s="4"/>
      <c r="GQ225" s="4"/>
      <c r="GR225" s="4"/>
      <c r="GS225" s="4"/>
      <c r="GT225" s="4"/>
      <c r="GU225" s="4"/>
      <c r="GV225" s="4"/>
      <c r="GW225" s="4"/>
      <c r="GX225" s="4"/>
      <c r="GY225" s="4"/>
      <c r="GZ225" s="4"/>
      <c r="HA225" s="4"/>
      <c r="HB225" s="4"/>
      <c r="HC225" s="4"/>
      <c r="HD225" s="4"/>
      <c r="HE225" s="4"/>
      <c r="HF225" s="4"/>
      <c r="HG225" s="14">
        <v>2</v>
      </c>
      <c r="HH225" s="7"/>
      <c r="HI225" s="7"/>
      <c r="HJ225" s="7"/>
      <c r="HK225" s="7"/>
      <c r="HL225" s="7"/>
      <c r="HM225" s="7"/>
      <c r="HN225" s="7"/>
      <c r="HO225" s="7"/>
      <c r="HP225" s="7"/>
      <c r="HQ225" s="7"/>
      <c r="HR225" s="7"/>
      <c r="HS225" s="7"/>
      <c r="HT225" s="7"/>
      <c r="HU225" s="7"/>
      <c r="HV225" s="7"/>
      <c r="HW225" s="7"/>
      <c r="HX225" s="7"/>
      <c r="HY225" s="7"/>
      <c r="HZ225" s="7"/>
      <c r="IA225" s="7"/>
      <c r="RT225" s="14">
        <v>2</v>
      </c>
      <c r="RU225" s="9"/>
      <c r="RV225" s="9"/>
      <c r="RW225" s="9"/>
      <c r="RX225" s="9"/>
      <c r="RY225" s="9"/>
      <c r="RZ225" s="9"/>
      <c r="SA225" s="9"/>
      <c r="SB225" s="9"/>
      <c r="SC225" s="9"/>
      <c r="SD225" s="9"/>
      <c r="SE225" s="9"/>
      <c r="SF225" s="9"/>
      <c r="SG225" s="9"/>
      <c r="SH225" s="9"/>
      <c r="SI225" s="9"/>
      <c r="SJ225" s="9"/>
      <c r="SK225" s="9"/>
      <c r="SL225" s="9"/>
      <c r="SM225" s="9"/>
      <c r="SN225" s="9"/>
    </row>
    <row r="226" spans="132:508">
      <c r="EB226" s="1"/>
      <c r="EC226" s="1"/>
      <c r="ED226" s="1"/>
      <c r="EE226" s="1"/>
      <c r="EF226" s="1"/>
      <c r="EG226" s="1"/>
      <c r="EH226" s="1"/>
      <c r="EI226" s="1"/>
      <c r="EJ226" s="1"/>
      <c r="EK226" s="1"/>
      <c r="EL226" s="1"/>
      <c r="EM226" s="1"/>
      <c r="EN226" s="1"/>
      <c r="EO226" s="1"/>
      <c r="EP226" s="1"/>
      <c r="EQ226" s="1"/>
      <c r="ER226" s="1"/>
      <c r="ES226" s="1"/>
      <c r="ET226" s="1"/>
      <c r="EU226" s="1"/>
      <c r="EV226" s="14">
        <v>2</v>
      </c>
      <c r="GM226" s="4"/>
      <c r="GN226" s="4"/>
      <c r="GO226" s="4"/>
      <c r="GP226" s="4"/>
      <c r="GQ226" s="4"/>
      <c r="GR226" s="4"/>
      <c r="GS226" s="4"/>
      <c r="GT226" s="4"/>
      <c r="GU226" s="4"/>
      <c r="GV226" s="4"/>
      <c r="GW226" s="4"/>
      <c r="GX226" s="4"/>
      <c r="GY226" s="4"/>
      <c r="GZ226" s="4"/>
      <c r="HA226" s="4"/>
      <c r="HB226" s="4"/>
      <c r="HC226" s="4"/>
      <c r="HD226" s="4"/>
      <c r="HE226" s="4"/>
      <c r="HF226" s="4"/>
      <c r="HG226" s="14">
        <v>2</v>
      </c>
      <c r="HH226" s="7"/>
      <c r="HI226" s="7"/>
      <c r="HJ226" s="7"/>
      <c r="HK226" s="7"/>
      <c r="HL226" s="7"/>
      <c r="HM226" s="7"/>
      <c r="HN226" s="7"/>
      <c r="HO226" s="7"/>
      <c r="HP226" s="7"/>
      <c r="HQ226" s="7"/>
      <c r="HR226" s="7"/>
      <c r="HS226" s="7"/>
      <c r="HT226" s="7"/>
      <c r="HU226" s="7"/>
      <c r="HV226" s="7"/>
      <c r="HW226" s="7"/>
      <c r="HX226" s="7"/>
      <c r="HY226" s="7"/>
      <c r="HZ226" s="7"/>
      <c r="IA226" s="7"/>
      <c r="RT226" s="14">
        <v>2</v>
      </c>
      <c r="RU226" s="9"/>
      <c r="RV226" s="9"/>
      <c r="RW226" s="9"/>
      <c r="RX226" s="9"/>
      <c r="RY226" s="9"/>
      <c r="RZ226" s="9"/>
      <c r="SA226" s="9"/>
      <c r="SB226" s="9"/>
      <c r="SC226" s="9"/>
      <c r="SD226" s="9"/>
      <c r="SE226" s="9"/>
      <c r="SF226" s="9"/>
      <c r="SG226" s="9"/>
      <c r="SH226" s="9"/>
      <c r="SI226" s="9"/>
      <c r="SJ226" s="9"/>
      <c r="SK226" s="9"/>
      <c r="SL226" s="9"/>
      <c r="SM226" s="9"/>
      <c r="SN226" s="9"/>
    </row>
    <row r="227" spans="132:508">
      <c r="EB227" s="1"/>
      <c r="EC227" s="1"/>
      <c r="ED227" s="1"/>
      <c r="EE227" s="1"/>
      <c r="EF227" s="1"/>
      <c r="EG227" s="1"/>
      <c r="EH227" s="1"/>
      <c r="EI227" s="1"/>
      <c r="EJ227" s="1"/>
      <c r="EK227" s="1"/>
      <c r="EL227" s="1"/>
      <c r="EM227" s="1"/>
      <c r="EN227" s="1"/>
      <c r="EO227" s="1"/>
      <c r="EP227" s="1"/>
      <c r="EQ227" s="1"/>
      <c r="ER227" s="1"/>
      <c r="ES227" s="1"/>
      <c r="ET227" s="1"/>
      <c r="EU227" s="1"/>
      <c r="EV227" s="14">
        <v>2</v>
      </c>
      <c r="GM227" s="4"/>
      <c r="GN227" s="4"/>
      <c r="GO227" s="4"/>
      <c r="GP227" s="4"/>
      <c r="GQ227" s="4"/>
      <c r="GR227" s="4"/>
      <c r="GS227" s="4"/>
      <c r="GT227" s="4"/>
      <c r="GU227" s="4"/>
      <c r="GV227" s="4"/>
      <c r="GW227" s="4"/>
      <c r="GX227" s="4"/>
      <c r="GY227" s="4"/>
      <c r="GZ227" s="4"/>
      <c r="HA227" s="4"/>
      <c r="HB227" s="4"/>
      <c r="HC227" s="4"/>
      <c r="HD227" s="4"/>
      <c r="HE227" s="4"/>
      <c r="HF227" s="4"/>
      <c r="HG227" s="14">
        <v>2</v>
      </c>
      <c r="HH227" s="7"/>
      <c r="HI227" s="7"/>
      <c r="HJ227" s="7"/>
      <c r="HK227" s="7"/>
      <c r="HL227" s="7"/>
      <c r="HM227" s="7"/>
      <c r="HN227" s="7"/>
      <c r="HO227" s="7"/>
      <c r="HP227" s="7"/>
      <c r="HQ227" s="7"/>
      <c r="HR227" s="7"/>
      <c r="HS227" s="7"/>
      <c r="HT227" s="7"/>
      <c r="HU227" s="7"/>
      <c r="HV227" s="7"/>
      <c r="HW227" s="7"/>
      <c r="HX227" s="7"/>
      <c r="HY227" s="7"/>
      <c r="HZ227" s="7"/>
      <c r="IA227" s="7"/>
      <c r="RT227" s="14">
        <v>2</v>
      </c>
      <c r="RU227" s="9"/>
      <c r="RV227" s="9"/>
      <c r="RW227" s="9"/>
      <c r="RX227" s="9"/>
      <c r="RY227" s="9"/>
      <c r="RZ227" s="9"/>
      <c r="SA227" s="9"/>
      <c r="SB227" s="9"/>
      <c r="SC227" s="9"/>
      <c r="SD227" s="9"/>
      <c r="SE227" s="9"/>
      <c r="SF227" s="9"/>
      <c r="SG227" s="9"/>
      <c r="SH227" s="9"/>
      <c r="SI227" s="9"/>
      <c r="SJ227" s="9"/>
      <c r="SK227" s="9"/>
      <c r="SL227" s="9"/>
      <c r="SM227" s="9"/>
      <c r="SN227" s="9"/>
    </row>
    <row r="228" spans="132:508">
      <c r="EB228" s="1"/>
      <c r="EC228" s="1"/>
      <c r="ED228" s="1"/>
      <c r="EE228" s="1"/>
      <c r="EF228" s="1"/>
      <c r="EG228" s="1"/>
      <c r="EH228" s="1"/>
      <c r="EI228" s="1"/>
      <c r="EJ228" s="1"/>
      <c r="EK228" s="1"/>
      <c r="EL228" s="1"/>
      <c r="EM228" s="1"/>
      <c r="EN228" s="1"/>
      <c r="EO228" s="1"/>
      <c r="EP228" s="1"/>
      <c r="EQ228" s="1"/>
      <c r="ER228" s="1"/>
      <c r="ES228" s="1"/>
      <c r="ET228" s="1"/>
      <c r="EU228" s="1"/>
      <c r="EV228" s="14">
        <v>2</v>
      </c>
      <c r="GM228" s="4"/>
      <c r="GN228" s="4"/>
      <c r="GO228" s="4"/>
      <c r="GP228" s="4"/>
      <c r="GQ228" s="4"/>
      <c r="GR228" s="4"/>
      <c r="GS228" s="4"/>
      <c r="GT228" s="4"/>
      <c r="GU228" s="4"/>
      <c r="GV228" s="4"/>
      <c r="GW228" s="4"/>
      <c r="GX228" s="4"/>
      <c r="GY228" s="4"/>
      <c r="GZ228" s="4"/>
      <c r="HA228" s="4"/>
      <c r="HB228" s="4"/>
      <c r="HC228" s="4"/>
      <c r="HD228" s="4"/>
      <c r="HE228" s="4"/>
      <c r="HF228" s="4"/>
      <c r="HG228" s="14">
        <v>2</v>
      </c>
      <c r="HH228" s="7"/>
      <c r="HI228" s="7"/>
      <c r="HJ228" s="7"/>
      <c r="HK228" s="7"/>
      <c r="HL228" s="7"/>
      <c r="HM228" s="7"/>
      <c r="HN228" s="7"/>
      <c r="HO228" s="7"/>
      <c r="HP228" s="7"/>
      <c r="HQ228" s="7"/>
      <c r="HR228" s="7"/>
      <c r="HS228" s="7"/>
      <c r="HT228" s="7"/>
      <c r="HU228" s="7"/>
      <c r="HV228" s="7"/>
      <c r="HW228" s="7"/>
      <c r="HX228" s="7"/>
      <c r="HY228" s="7"/>
      <c r="HZ228" s="7"/>
      <c r="IA228" s="7"/>
      <c r="RT228" s="14">
        <v>2</v>
      </c>
      <c r="RU228" s="9"/>
      <c r="RV228" s="9"/>
      <c r="RW228" s="9"/>
      <c r="RX228" s="9"/>
      <c r="RY228" s="9"/>
      <c r="RZ228" s="9"/>
      <c r="SA228" s="9"/>
      <c r="SB228" s="9"/>
      <c r="SC228" s="9"/>
      <c r="SD228" s="9"/>
      <c r="SE228" s="9"/>
      <c r="SF228" s="9"/>
      <c r="SG228" s="9"/>
      <c r="SH228" s="9"/>
      <c r="SI228" s="9"/>
      <c r="SJ228" s="9"/>
      <c r="SK228" s="9"/>
      <c r="SL228" s="9"/>
      <c r="SM228" s="9"/>
      <c r="SN228" s="9"/>
    </row>
    <row r="229" spans="132:508">
      <c r="EB229" s="1"/>
      <c r="EC229" s="1"/>
      <c r="ED229" s="1"/>
      <c r="EE229" s="1"/>
      <c r="EF229" s="1"/>
      <c r="EG229" s="1"/>
      <c r="EH229" s="1"/>
      <c r="EI229" s="1"/>
      <c r="EJ229" s="1"/>
      <c r="EK229" s="1"/>
      <c r="EL229" s="1"/>
      <c r="EM229" s="1"/>
      <c r="EN229" s="1"/>
      <c r="EO229" s="1"/>
      <c r="EP229" s="1"/>
      <c r="EQ229" s="1"/>
      <c r="ER229" s="1"/>
      <c r="ES229" s="1"/>
      <c r="ET229" s="1"/>
      <c r="EU229" s="1"/>
      <c r="EV229" s="14">
        <v>2</v>
      </c>
      <c r="GM229" s="4"/>
      <c r="GN229" s="4"/>
      <c r="GO229" s="4"/>
      <c r="GP229" s="4"/>
      <c r="GQ229" s="4"/>
      <c r="GR229" s="4"/>
      <c r="GS229" s="4"/>
      <c r="GT229" s="4"/>
      <c r="GU229" s="4"/>
      <c r="GV229" s="4"/>
      <c r="GW229" s="4"/>
      <c r="GX229" s="4"/>
      <c r="GY229" s="4"/>
      <c r="GZ229" s="4"/>
      <c r="HA229" s="4"/>
      <c r="HB229" s="4"/>
      <c r="HC229" s="4"/>
      <c r="HD229" s="4"/>
      <c r="HE229" s="4"/>
      <c r="HF229" s="4"/>
      <c r="HG229" s="14">
        <v>2</v>
      </c>
      <c r="HH229" s="7"/>
      <c r="HI229" s="7"/>
      <c r="HJ229" s="7"/>
      <c r="HK229" s="7"/>
      <c r="HL229" s="7"/>
      <c r="HM229" s="7"/>
      <c r="HN229" s="7"/>
      <c r="HO229" s="7"/>
      <c r="HP229" s="7"/>
      <c r="HQ229" s="7"/>
      <c r="HR229" s="7"/>
      <c r="HS229" s="7"/>
      <c r="HT229" s="7"/>
      <c r="HU229" s="7"/>
      <c r="HV229" s="7"/>
      <c r="HW229" s="7"/>
      <c r="HX229" s="7"/>
      <c r="HY229" s="7"/>
      <c r="HZ229" s="7"/>
      <c r="IA229" s="7"/>
      <c r="RT229" s="14">
        <v>2</v>
      </c>
      <c r="RU229" s="9"/>
      <c r="RV229" s="9"/>
      <c r="RW229" s="9"/>
      <c r="RX229" s="9"/>
      <c r="RY229" s="9"/>
      <c r="RZ229" s="9"/>
      <c r="SA229" s="9"/>
      <c r="SB229" s="9"/>
      <c r="SC229" s="9"/>
      <c r="SD229" s="9"/>
      <c r="SE229" s="9"/>
      <c r="SF229" s="9"/>
      <c r="SG229" s="9"/>
      <c r="SH229" s="9"/>
      <c r="SI229" s="9"/>
      <c r="SJ229" s="9"/>
      <c r="SK229" s="9"/>
      <c r="SL229" s="9"/>
      <c r="SM229" s="9"/>
      <c r="SN229" s="9"/>
    </row>
    <row r="230" spans="132:508">
      <c r="EB230" s="3"/>
      <c r="EC230" s="3"/>
      <c r="ED230" s="3"/>
      <c r="EE230" s="3"/>
      <c r="EF230" s="3"/>
      <c r="EG230" s="3"/>
      <c r="EH230" s="3"/>
      <c r="EI230" s="3"/>
      <c r="EJ230" s="3"/>
      <c r="EK230" s="3"/>
      <c r="EL230" s="3"/>
      <c r="EM230" s="3"/>
      <c r="EN230" s="3"/>
      <c r="EO230" s="3"/>
      <c r="EP230" s="3"/>
      <c r="EQ230" s="3"/>
      <c r="ER230" s="3"/>
      <c r="ES230" s="3"/>
      <c r="ET230" s="3"/>
      <c r="EU230" s="3"/>
      <c r="EV230" s="14">
        <v>2</v>
      </c>
      <c r="GM230" s="6"/>
      <c r="GN230" s="6"/>
      <c r="GO230" s="6"/>
      <c r="GP230" s="6"/>
      <c r="GQ230" s="6"/>
      <c r="GR230" s="6"/>
      <c r="GS230" s="6"/>
      <c r="GT230" s="6"/>
      <c r="GU230" s="6"/>
      <c r="GV230" s="6"/>
      <c r="GW230" s="6"/>
      <c r="GX230" s="6"/>
      <c r="GY230" s="6"/>
      <c r="GZ230" s="6"/>
      <c r="HA230" s="6"/>
      <c r="HB230" s="6"/>
      <c r="HC230" s="6"/>
      <c r="HD230" s="6"/>
      <c r="HE230" s="6"/>
      <c r="HF230" s="6"/>
      <c r="HG230" s="14">
        <v>2</v>
      </c>
      <c r="HH230" s="8"/>
      <c r="HI230" s="8"/>
      <c r="HJ230" s="8"/>
      <c r="HK230" s="8"/>
      <c r="HL230" s="8"/>
      <c r="HM230" s="8"/>
      <c r="HN230" s="8"/>
      <c r="HO230" s="8"/>
      <c r="HP230" s="8"/>
      <c r="HQ230" s="8"/>
      <c r="HR230" s="8"/>
      <c r="HS230" s="8"/>
      <c r="HT230" s="8"/>
      <c r="HU230" s="8"/>
      <c r="HV230" s="8"/>
      <c r="HW230" s="8"/>
      <c r="HX230" s="8"/>
      <c r="HY230" s="8"/>
      <c r="HZ230" s="8"/>
      <c r="IA230" s="8"/>
      <c r="RT230" s="14">
        <v>2</v>
      </c>
      <c r="RU230" s="10"/>
      <c r="RV230" s="10"/>
      <c r="RW230" s="10"/>
      <c r="RX230" s="10"/>
      <c r="RY230" s="10"/>
      <c r="RZ230" s="10"/>
      <c r="SA230" s="10"/>
      <c r="SB230" s="10"/>
      <c r="SC230" s="10"/>
      <c r="SD230" s="10"/>
      <c r="SE230" s="10"/>
      <c r="SF230" s="10"/>
      <c r="SG230" s="10"/>
      <c r="SH230" s="10"/>
      <c r="SI230" s="10"/>
      <c r="SJ230" s="10"/>
      <c r="SK230" s="10"/>
      <c r="SL230" s="10"/>
      <c r="SM230" s="10"/>
      <c r="SN230" s="10"/>
    </row>
    <row r="231" spans="132:508">
      <c r="EB231" s="1"/>
      <c r="EC231" s="1"/>
      <c r="ED231" s="1"/>
      <c r="EE231" s="1"/>
      <c r="EF231" s="1"/>
      <c r="EG231" s="1"/>
      <c r="EH231" s="1"/>
      <c r="EI231" s="1"/>
      <c r="EJ231" s="1"/>
      <c r="EK231" s="1"/>
      <c r="EL231" s="1"/>
      <c r="EM231" s="1"/>
      <c r="EN231" s="1"/>
      <c r="EO231" s="1"/>
      <c r="EP231" s="1"/>
      <c r="EQ231" s="1"/>
      <c r="ER231" s="1"/>
      <c r="ES231" s="1"/>
      <c r="ET231" s="1"/>
      <c r="EU231" s="1"/>
      <c r="EV231" s="14">
        <v>2</v>
      </c>
      <c r="GM231" s="4"/>
      <c r="GN231" s="4"/>
      <c r="GO231" s="4"/>
      <c r="GP231" s="4"/>
      <c r="GQ231" s="4"/>
      <c r="GR231" s="4"/>
      <c r="GS231" s="4"/>
      <c r="GT231" s="4"/>
      <c r="GU231" s="4"/>
      <c r="GV231" s="4"/>
      <c r="GW231" s="4"/>
      <c r="GX231" s="4"/>
      <c r="GY231" s="4"/>
      <c r="GZ231" s="4"/>
      <c r="HA231" s="4"/>
      <c r="HB231" s="4"/>
      <c r="HC231" s="4"/>
      <c r="HD231" s="4"/>
      <c r="HE231" s="4"/>
      <c r="HF231" s="4"/>
      <c r="HG231" s="14">
        <v>2</v>
      </c>
      <c r="HH231" s="7"/>
      <c r="HI231" s="7"/>
      <c r="HJ231" s="7"/>
      <c r="HK231" s="7"/>
      <c r="HL231" s="7"/>
      <c r="HM231" s="7"/>
      <c r="HN231" s="7"/>
      <c r="HO231" s="7"/>
      <c r="HP231" s="7"/>
      <c r="HQ231" s="7"/>
      <c r="HR231" s="7"/>
      <c r="HS231" s="7"/>
      <c r="HT231" s="7"/>
      <c r="HU231" s="7"/>
      <c r="HV231" s="7"/>
      <c r="HW231" s="7"/>
      <c r="HX231" s="7"/>
      <c r="HY231" s="7"/>
      <c r="HZ231" s="7"/>
      <c r="IA231" s="7"/>
      <c r="RT231" s="14">
        <v>2</v>
      </c>
      <c r="RU231" s="9"/>
      <c r="RV231" s="9"/>
      <c r="RW231" s="9"/>
      <c r="RX231" s="9"/>
      <c r="RY231" s="9"/>
      <c r="RZ231" s="9"/>
      <c r="SA231" s="9"/>
      <c r="SB231" s="9"/>
      <c r="SC231" s="9"/>
      <c r="SD231" s="9"/>
      <c r="SE231" s="9"/>
      <c r="SF231" s="9"/>
      <c r="SG231" s="9"/>
      <c r="SH231" s="9"/>
      <c r="SI231" s="9"/>
      <c r="SJ231" s="9"/>
      <c r="SK231" s="9"/>
      <c r="SL231" s="9"/>
      <c r="SM231" s="9"/>
      <c r="SN231" s="9"/>
    </row>
    <row r="232" spans="132:508">
      <c r="EB232" s="1"/>
      <c r="EC232" s="1"/>
      <c r="ED232" s="1"/>
      <c r="EE232" s="1"/>
      <c r="EF232" s="1"/>
      <c r="EG232" s="1"/>
      <c r="EH232" s="1"/>
      <c r="EI232" s="1"/>
      <c r="EJ232" s="1"/>
      <c r="EK232" s="1"/>
      <c r="EL232" s="1"/>
      <c r="EM232" s="1"/>
      <c r="EN232" s="1"/>
      <c r="EO232" s="1"/>
      <c r="EP232" s="1"/>
      <c r="EQ232" s="1"/>
      <c r="ER232" s="1"/>
      <c r="ES232" s="1"/>
      <c r="ET232" s="1"/>
      <c r="EU232" s="1"/>
      <c r="EV232" s="14">
        <v>2</v>
      </c>
      <c r="GM232" s="4"/>
      <c r="GN232" s="4"/>
      <c r="GO232" s="4"/>
      <c r="GP232" s="4"/>
      <c r="GQ232" s="4"/>
      <c r="GR232" s="4"/>
      <c r="GS232" s="4"/>
      <c r="GT232" s="4"/>
      <c r="GU232" s="4"/>
      <c r="GV232" s="4"/>
      <c r="GW232" s="4"/>
      <c r="GX232" s="4"/>
      <c r="GY232" s="4"/>
      <c r="GZ232" s="4"/>
      <c r="HA232" s="4"/>
      <c r="HB232" s="4"/>
      <c r="HC232" s="4"/>
      <c r="HD232" s="4"/>
      <c r="HE232" s="4"/>
      <c r="HF232" s="4"/>
      <c r="HG232" s="14">
        <v>2</v>
      </c>
      <c r="HH232" s="7"/>
      <c r="HI232" s="7"/>
      <c r="HJ232" s="7"/>
      <c r="HK232" s="7"/>
      <c r="HL232" s="7"/>
      <c r="HM232" s="7"/>
      <c r="HN232" s="7"/>
      <c r="HO232" s="7"/>
      <c r="HP232" s="7"/>
      <c r="HQ232" s="7"/>
      <c r="HR232" s="7"/>
      <c r="HS232" s="7"/>
      <c r="HT232" s="7"/>
      <c r="HU232" s="7"/>
      <c r="HV232" s="7"/>
      <c r="HW232" s="7"/>
      <c r="HX232" s="7"/>
      <c r="HY232" s="7"/>
      <c r="HZ232" s="7"/>
      <c r="IA232" s="7"/>
      <c r="RT232" s="14">
        <v>2</v>
      </c>
      <c r="RU232" s="9"/>
      <c r="RV232" s="9"/>
      <c r="RW232" s="9"/>
      <c r="RX232" s="9"/>
      <c r="RY232" s="9"/>
      <c r="RZ232" s="9"/>
      <c r="SA232" s="9"/>
      <c r="SB232" s="9"/>
      <c r="SC232" s="9"/>
      <c r="SD232" s="9"/>
      <c r="SE232" s="9"/>
      <c r="SF232" s="9"/>
      <c r="SG232" s="9"/>
      <c r="SH232" s="9"/>
      <c r="SI232" s="9"/>
      <c r="SJ232" s="9"/>
      <c r="SK232" s="9"/>
      <c r="SL232" s="9"/>
      <c r="SM232" s="9"/>
      <c r="SN232" s="9"/>
    </row>
    <row r="233" spans="132:508">
      <c r="EB233" s="1"/>
      <c r="EC233" s="1"/>
      <c r="ED233" s="1"/>
      <c r="EE233" s="1"/>
      <c r="EF233" s="1"/>
      <c r="EG233" s="1"/>
      <c r="EH233" s="1"/>
      <c r="EI233" s="1"/>
      <c r="EJ233" s="1"/>
      <c r="EK233" s="1"/>
      <c r="EL233" s="1"/>
      <c r="EM233" s="1"/>
      <c r="EN233" s="1"/>
      <c r="EO233" s="1"/>
      <c r="EP233" s="1"/>
      <c r="EQ233" s="1"/>
      <c r="ER233" s="1"/>
      <c r="ES233" s="1"/>
      <c r="ET233" s="1"/>
      <c r="EU233" s="1"/>
      <c r="EV233" s="14">
        <v>2</v>
      </c>
      <c r="GM233" s="4"/>
      <c r="GN233" s="4"/>
      <c r="GO233" s="4"/>
      <c r="GP233" s="4"/>
      <c r="GQ233" s="4"/>
      <c r="GR233" s="4"/>
      <c r="GS233" s="4"/>
      <c r="GT233" s="4"/>
      <c r="GU233" s="4"/>
      <c r="GV233" s="4"/>
      <c r="GW233" s="4"/>
      <c r="GX233" s="4"/>
      <c r="GY233" s="4"/>
      <c r="GZ233" s="4"/>
      <c r="HA233" s="4"/>
      <c r="HB233" s="4"/>
      <c r="HC233" s="4"/>
      <c r="HD233" s="4"/>
      <c r="HE233" s="4"/>
      <c r="HF233" s="4"/>
      <c r="HG233" s="14">
        <v>2</v>
      </c>
      <c r="HH233" s="7"/>
      <c r="HI233" s="7"/>
      <c r="HJ233" s="7"/>
      <c r="HK233" s="7"/>
      <c r="HL233" s="7"/>
      <c r="HM233" s="7"/>
      <c r="HN233" s="7"/>
      <c r="HO233" s="7"/>
      <c r="HP233" s="7"/>
      <c r="HQ233" s="7"/>
      <c r="HR233" s="7"/>
      <c r="HS233" s="7"/>
      <c r="HT233" s="7"/>
      <c r="HU233" s="7"/>
      <c r="HV233" s="7"/>
      <c r="HW233" s="7"/>
      <c r="HX233" s="7"/>
      <c r="HY233" s="7"/>
      <c r="HZ233" s="7"/>
      <c r="IA233" s="7"/>
      <c r="RT233" s="14">
        <v>2</v>
      </c>
      <c r="RU233" s="9"/>
      <c r="RV233" s="9"/>
      <c r="RW233" s="9"/>
      <c r="RX233" s="9"/>
      <c r="RY233" s="9"/>
      <c r="RZ233" s="9"/>
      <c r="SA233" s="9"/>
      <c r="SB233" s="9"/>
      <c r="SC233" s="9"/>
      <c r="SD233" s="9"/>
      <c r="SE233" s="9"/>
      <c r="SF233" s="9"/>
      <c r="SG233" s="9"/>
      <c r="SH233" s="9"/>
      <c r="SI233" s="9"/>
      <c r="SJ233" s="9"/>
      <c r="SK233" s="9"/>
      <c r="SL233" s="9"/>
      <c r="SM233" s="9"/>
      <c r="SN233" s="9"/>
    </row>
    <row r="234" spans="132:508">
      <c r="EB234" s="1"/>
      <c r="EC234" s="1"/>
      <c r="ED234" s="1"/>
      <c r="EE234" s="1"/>
      <c r="EF234" s="1"/>
      <c r="EG234" s="1"/>
      <c r="EH234" s="1"/>
      <c r="EI234" s="1"/>
      <c r="EJ234" s="1"/>
      <c r="EK234" s="1"/>
      <c r="EL234" s="1"/>
      <c r="EM234" s="1"/>
      <c r="EN234" s="1"/>
      <c r="EO234" s="1"/>
      <c r="EP234" s="1"/>
      <c r="EQ234" s="1"/>
      <c r="ER234" s="1"/>
      <c r="ES234" s="1"/>
      <c r="ET234" s="1"/>
      <c r="EU234" s="1"/>
      <c r="EV234" s="14">
        <v>2</v>
      </c>
      <c r="GM234" s="4"/>
      <c r="GN234" s="4"/>
      <c r="GO234" s="4"/>
      <c r="GP234" s="4"/>
      <c r="GQ234" s="4"/>
      <c r="GR234" s="4"/>
      <c r="GS234" s="4"/>
      <c r="GT234" s="4"/>
      <c r="GU234" s="4"/>
      <c r="GV234" s="4"/>
      <c r="GW234" s="4"/>
      <c r="GX234" s="4"/>
      <c r="GY234" s="4"/>
      <c r="GZ234" s="4"/>
      <c r="HA234" s="4"/>
      <c r="HB234" s="4"/>
      <c r="HC234" s="4"/>
      <c r="HD234" s="4"/>
      <c r="HE234" s="4"/>
      <c r="HF234" s="4"/>
      <c r="HG234" s="14">
        <v>2</v>
      </c>
      <c r="HH234" s="7"/>
      <c r="HI234" s="7"/>
      <c r="HJ234" s="7"/>
      <c r="HK234" s="7"/>
      <c r="HL234" s="7"/>
      <c r="HM234" s="7"/>
      <c r="HN234" s="7"/>
      <c r="HO234" s="7"/>
      <c r="HP234" s="7"/>
      <c r="HQ234" s="7"/>
      <c r="HR234" s="7"/>
      <c r="HS234" s="7"/>
      <c r="HT234" s="7"/>
      <c r="HU234" s="7"/>
      <c r="HV234" s="7"/>
      <c r="HW234" s="7"/>
      <c r="HX234" s="7"/>
      <c r="HY234" s="7"/>
      <c r="HZ234" s="7"/>
      <c r="IA234" s="7"/>
      <c r="RT234" s="14">
        <v>2</v>
      </c>
      <c r="RU234" s="9"/>
      <c r="RV234" s="9"/>
      <c r="RW234" s="9"/>
      <c r="RX234" s="9"/>
      <c r="RY234" s="9"/>
      <c r="RZ234" s="9"/>
      <c r="SA234" s="9"/>
      <c r="SB234" s="9"/>
      <c r="SC234" s="9"/>
      <c r="SD234" s="9"/>
      <c r="SE234" s="9"/>
      <c r="SF234" s="9"/>
      <c r="SG234" s="9"/>
      <c r="SH234" s="9"/>
      <c r="SI234" s="9"/>
      <c r="SJ234" s="9"/>
      <c r="SK234" s="9"/>
      <c r="SL234" s="9"/>
      <c r="SM234" s="9"/>
      <c r="SN234" s="9"/>
    </row>
    <row r="235" spans="132:508">
      <c r="EB235" s="1"/>
      <c r="EC235" s="1"/>
      <c r="ED235" s="1"/>
      <c r="EE235" s="1"/>
      <c r="EF235" s="1"/>
      <c r="EG235" s="1"/>
      <c r="EH235" s="1"/>
      <c r="EI235" s="1"/>
      <c r="EJ235" s="1"/>
      <c r="EK235" s="1"/>
      <c r="EL235" s="1"/>
      <c r="EM235" s="1"/>
      <c r="EN235" s="1"/>
      <c r="EO235" s="1"/>
      <c r="EP235" s="1"/>
      <c r="EQ235" s="1"/>
      <c r="ER235" s="1"/>
      <c r="ES235" s="1"/>
      <c r="ET235" s="1"/>
      <c r="EU235" s="1"/>
      <c r="EV235" s="14">
        <v>2</v>
      </c>
      <c r="GM235" s="4"/>
      <c r="GN235" s="4"/>
      <c r="GO235" s="4"/>
      <c r="GP235" s="4"/>
      <c r="GQ235" s="4"/>
      <c r="GR235" s="4"/>
      <c r="GS235" s="4"/>
      <c r="GT235" s="4"/>
      <c r="GU235" s="4"/>
      <c r="GV235" s="4"/>
      <c r="GW235" s="4"/>
      <c r="GX235" s="4"/>
      <c r="GY235" s="4"/>
      <c r="GZ235" s="4"/>
      <c r="HA235" s="4"/>
      <c r="HB235" s="4"/>
      <c r="HC235" s="4"/>
      <c r="HD235" s="4"/>
      <c r="HE235" s="4"/>
      <c r="HF235" s="4"/>
      <c r="HG235" s="14">
        <v>2</v>
      </c>
      <c r="HH235" s="7"/>
      <c r="HI235" s="7"/>
      <c r="HJ235" s="7"/>
      <c r="HK235" s="7"/>
      <c r="HL235" s="7"/>
      <c r="HM235" s="7"/>
      <c r="HN235" s="7"/>
      <c r="HO235" s="7"/>
      <c r="HP235" s="7"/>
      <c r="HQ235" s="7"/>
      <c r="HR235" s="7"/>
      <c r="HS235" s="7"/>
      <c r="HT235" s="7"/>
      <c r="HU235" s="7"/>
      <c r="HV235" s="7"/>
      <c r="HW235" s="7"/>
      <c r="HX235" s="7"/>
      <c r="HY235" s="7"/>
      <c r="HZ235" s="7"/>
      <c r="IA235" s="7"/>
      <c r="RT235" s="14">
        <v>2</v>
      </c>
      <c r="RU235" s="9"/>
      <c r="RV235" s="9"/>
      <c r="RW235" s="9"/>
      <c r="RX235" s="9"/>
      <c r="RY235" s="9"/>
      <c r="RZ235" s="9"/>
      <c r="SA235" s="9"/>
      <c r="SB235" s="9"/>
      <c r="SC235" s="9"/>
      <c r="SD235" s="9"/>
      <c r="SE235" s="9"/>
      <c r="SF235" s="9"/>
      <c r="SG235" s="9"/>
      <c r="SH235" s="9"/>
      <c r="SI235" s="9"/>
      <c r="SJ235" s="9"/>
      <c r="SK235" s="9"/>
      <c r="SL235" s="9"/>
      <c r="SM235" s="9"/>
      <c r="SN235" s="9"/>
    </row>
    <row r="236" spans="132:508">
      <c r="EB236" s="3"/>
      <c r="EC236" s="3"/>
      <c r="ED236" s="3"/>
      <c r="EE236" s="3"/>
      <c r="EF236" s="3"/>
      <c r="EG236" s="3"/>
      <c r="EH236" s="3"/>
      <c r="EI236" s="3"/>
      <c r="EJ236" s="3"/>
      <c r="EK236" s="3"/>
      <c r="EL236" s="3"/>
      <c r="EM236" s="3"/>
      <c r="EN236" s="3"/>
      <c r="EO236" s="3"/>
      <c r="EP236" s="3"/>
      <c r="EQ236" s="3"/>
      <c r="ER236" s="3"/>
      <c r="ES236" s="3"/>
      <c r="ET236" s="3"/>
      <c r="EU236" s="3"/>
      <c r="EV236" s="14">
        <v>2</v>
      </c>
      <c r="GM236" s="6"/>
      <c r="GN236" s="6"/>
      <c r="GO236" s="6"/>
      <c r="GP236" s="6"/>
      <c r="GQ236" s="6"/>
      <c r="GR236" s="6"/>
      <c r="GS236" s="6"/>
      <c r="GT236" s="6"/>
      <c r="GU236" s="6"/>
      <c r="GV236" s="6"/>
      <c r="GW236" s="6"/>
      <c r="GX236" s="6"/>
      <c r="GY236" s="6"/>
      <c r="GZ236" s="6"/>
      <c r="HA236" s="6"/>
      <c r="HB236" s="6"/>
      <c r="HC236" s="6"/>
      <c r="HD236" s="6"/>
      <c r="HE236" s="6"/>
      <c r="HF236" s="6"/>
      <c r="HG236" s="14">
        <v>2</v>
      </c>
      <c r="HH236" s="8"/>
      <c r="HI236" s="8"/>
      <c r="HJ236" s="8"/>
      <c r="HK236" s="8"/>
      <c r="HL236" s="8"/>
      <c r="HM236" s="8"/>
      <c r="HN236" s="8"/>
      <c r="HO236" s="8"/>
      <c r="HP236" s="8"/>
      <c r="HQ236" s="8"/>
      <c r="HR236" s="8"/>
      <c r="HS236" s="8"/>
      <c r="HT236" s="8"/>
      <c r="HU236" s="8"/>
      <c r="HV236" s="8"/>
      <c r="HW236" s="8"/>
      <c r="HX236" s="8"/>
      <c r="HY236" s="8"/>
      <c r="HZ236" s="8"/>
      <c r="IA236" s="8"/>
      <c r="RT236" s="14">
        <v>2</v>
      </c>
      <c r="RU236" s="10"/>
      <c r="RV236" s="10"/>
      <c r="RW236" s="10"/>
      <c r="RX236" s="10"/>
      <c r="RY236" s="10"/>
      <c r="RZ236" s="10"/>
      <c r="SA236" s="10"/>
      <c r="SB236" s="10"/>
      <c r="SC236" s="10"/>
      <c r="SD236" s="10"/>
      <c r="SE236" s="10"/>
      <c r="SF236" s="10"/>
      <c r="SG236" s="10"/>
      <c r="SH236" s="10"/>
      <c r="SI236" s="10"/>
      <c r="SJ236" s="10"/>
      <c r="SK236" s="10"/>
      <c r="SL236" s="10"/>
      <c r="SM236" s="10"/>
      <c r="SN236" s="10"/>
    </row>
    <row r="237" spans="132:508">
      <c r="EB237" s="1"/>
      <c r="EC237" s="1"/>
      <c r="ED237" s="1"/>
      <c r="EE237" s="1"/>
      <c r="EF237" s="1"/>
      <c r="EG237" s="1"/>
      <c r="EH237" s="1"/>
      <c r="EI237" s="1"/>
      <c r="EJ237" s="1"/>
      <c r="EK237" s="1"/>
      <c r="EL237" s="1"/>
      <c r="EM237" s="1"/>
      <c r="EN237" s="1"/>
      <c r="EO237" s="1"/>
      <c r="EP237" s="1"/>
      <c r="EQ237" s="1"/>
      <c r="ER237" s="1"/>
      <c r="ES237" s="1"/>
      <c r="ET237" s="1"/>
      <c r="EU237" s="1"/>
      <c r="EV237" s="14">
        <v>2</v>
      </c>
      <c r="GM237" s="4"/>
      <c r="GN237" s="4"/>
      <c r="GO237" s="4"/>
      <c r="GP237" s="4"/>
      <c r="GQ237" s="4"/>
      <c r="GR237" s="4"/>
      <c r="GS237" s="4"/>
      <c r="GT237" s="4"/>
      <c r="GU237" s="4"/>
      <c r="GV237" s="4"/>
      <c r="GW237" s="4"/>
      <c r="GX237" s="4"/>
      <c r="GY237" s="4"/>
      <c r="GZ237" s="4"/>
      <c r="HA237" s="4"/>
      <c r="HB237" s="4"/>
      <c r="HC237" s="4"/>
      <c r="HD237" s="4"/>
      <c r="HE237" s="4"/>
      <c r="HF237" s="4"/>
      <c r="HG237" s="14">
        <v>2</v>
      </c>
      <c r="HH237" s="7"/>
      <c r="HI237" s="7"/>
      <c r="HJ237" s="7"/>
      <c r="HK237" s="7"/>
      <c r="HL237" s="7"/>
      <c r="HM237" s="7"/>
      <c r="HN237" s="7"/>
      <c r="HO237" s="7"/>
      <c r="HP237" s="7"/>
      <c r="HQ237" s="7"/>
      <c r="HR237" s="7"/>
      <c r="HS237" s="7"/>
      <c r="HT237" s="7"/>
      <c r="HU237" s="7"/>
      <c r="HV237" s="7"/>
      <c r="HW237" s="7"/>
      <c r="HX237" s="7"/>
      <c r="HY237" s="7"/>
      <c r="HZ237" s="7"/>
      <c r="IA237" s="7"/>
      <c r="RT237" s="14">
        <v>2</v>
      </c>
      <c r="RU237" s="9"/>
      <c r="RV237" s="9"/>
      <c r="RW237" s="9"/>
      <c r="RX237" s="9"/>
      <c r="RY237" s="9"/>
      <c r="RZ237" s="9"/>
      <c r="SA237" s="9"/>
      <c r="SB237" s="9"/>
      <c r="SC237" s="9"/>
      <c r="SD237" s="9"/>
      <c r="SE237" s="9"/>
      <c r="SF237" s="9"/>
      <c r="SG237" s="9"/>
      <c r="SH237" s="9"/>
      <c r="SI237" s="9"/>
      <c r="SJ237" s="9"/>
      <c r="SK237" s="9"/>
      <c r="SL237" s="9"/>
      <c r="SM237" s="9"/>
      <c r="SN237" s="9"/>
    </row>
    <row r="238" spans="132:508">
      <c r="EB238" s="1"/>
      <c r="EC238" s="1"/>
      <c r="ED238" s="1"/>
      <c r="EE238" s="1"/>
      <c r="EF238" s="1"/>
      <c r="EG238" s="1"/>
      <c r="EH238" s="1"/>
      <c r="EI238" s="1"/>
      <c r="EJ238" s="1"/>
      <c r="EK238" s="1"/>
      <c r="EL238" s="1"/>
      <c r="EM238" s="1"/>
      <c r="EN238" s="1"/>
      <c r="EO238" s="1"/>
      <c r="EP238" s="1"/>
      <c r="EQ238" s="1"/>
      <c r="ER238" s="1"/>
      <c r="ES238" s="1"/>
      <c r="ET238" s="1"/>
      <c r="EU238" s="1"/>
      <c r="EV238" s="14">
        <v>2</v>
      </c>
      <c r="GM238" s="4"/>
      <c r="GN238" s="4"/>
      <c r="GO238" s="4"/>
      <c r="GP238" s="4"/>
      <c r="GQ238" s="4"/>
      <c r="GR238" s="4"/>
      <c r="GS238" s="4"/>
      <c r="GT238" s="4"/>
      <c r="GU238" s="4"/>
      <c r="GV238" s="4"/>
      <c r="GW238" s="4"/>
      <c r="GX238" s="4"/>
      <c r="GY238" s="4"/>
      <c r="GZ238" s="4"/>
      <c r="HA238" s="4"/>
      <c r="HB238" s="4"/>
      <c r="HC238" s="4"/>
      <c r="HD238" s="4"/>
      <c r="HE238" s="4"/>
      <c r="HF238" s="4"/>
      <c r="HG238" s="14">
        <v>2</v>
      </c>
      <c r="HH238" s="7"/>
      <c r="HI238" s="7"/>
      <c r="HJ238" s="7"/>
      <c r="HK238" s="7"/>
      <c r="HL238" s="7"/>
      <c r="HM238" s="7"/>
      <c r="HN238" s="7"/>
      <c r="HO238" s="7"/>
      <c r="HP238" s="7"/>
      <c r="HQ238" s="7"/>
      <c r="HR238" s="7"/>
      <c r="HS238" s="7"/>
      <c r="HT238" s="7"/>
      <c r="HU238" s="7"/>
      <c r="HV238" s="7"/>
      <c r="HW238" s="7"/>
      <c r="HX238" s="7"/>
      <c r="HY238" s="7"/>
      <c r="HZ238" s="7"/>
      <c r="IA238" s="7"/>
      <c r="RT238" s="14">
        <v>2</v>
      </c>
      <c r="RU238" s="9"/>
      <c r="RV238" s="9"/>
      <c r="RW238" s="9"/>
      <c r="RX238" s="9"/>
      <c r="RY238" s="9"/>
      <c r="RZ238" s="9"/>
      <c r="SA238" s="9"/>
      <c r="SB238" s="9"/>
      <c r="SC238" s="9"/>
      <c r="SD238" s="9"/>
      <c r="SE238" s="9"/>
      <c r="SF238" s="9"/>
      <c r="SG238" s="9"/>
      <c r="SH238" s="9"/>
      <c r="SI238" s="9"/>
      <c r="SJ238" s="9"/>
      <c r="SK238" s="9"/>
      <c r="SL238" s="9"/>
      <c r="SM238" s="9"/>
      <c r="SN238" s="9"/>
    </row>
    <row r="239" spans="132:508"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4">
        <v>2</v>
      </c>
      <c r="GM239" s="4"/>
      <c r="GN239" s="4"/>
      <c r="GO239" s="4"/>
      <c r="GP239" s="4"/>
      <c r="GQ239" s="4"/>
      <c r="GR239" s="4"/>
      <c r="GS239" s="4"/>
      <c r="GT239" s="4"/>
      <c r="GU239" s="4"/>
      <c r="GV239" s="4"/>
      <c r="GW239" s="4"/>
      <c r="GX239" s="4"/>
      <c r="GY239" s="4"/>
      <c r="GZ239" s="4"/>
      <c r="HA239" s="4"/>
      <c r="HB239" s="4"/>
      <c r="HC239" s="4"/>
      <c r="HD239" s="4"/>
      <c r="HE239" s="4"/>
      <c r="HF239" s="4"/>
      <c r="HG239" s="14">
        <v>2</v>
      </c>
      <c r="HH239" s="7"/>
      <c r="HI239" s="7"/>
      <c r="HJ239" s="7"/>
      <c r="HK239" s="7"/>
      <c r="HL239" s="7"/>
      <c r="HM239" s="7"/>
      <c r="HN239" s="7"/>
      <c r="HO239" s="7"/>
      <c r="HP239" s="7"/>
      <c r="HQ239" s="7"/>
      <c r="HR239" s="7"/>
      <c r="HS239" s="7"/>
      <c r="HT239" s="7"/>
      <c r="HU239" s="7"/>
      <c r="HV239" s="7"/>
      <c r="HW239" s="7"/>
      <c r="HX239" s="7"/>
      <c r="HY239" s="7"/>
      <c r="HZ239" s="7"/>
      <c r="IA239" s="7"/>
      <c r="RT239" s="14">
        <v>2</v>
      </c>
      <c r="RU239" s="9"/>
      <c r="RV239" s="9"/>
      <c r="RW239" s="9"/>
      <c r="RX239" s="9"/>
      <c r="RY239" s="9"/>
      <c r="RZ239" s="9"/>
      <c r="SA239" s="9"/>
      <c r="SB239" s="9"/>
      <c r="SC239" s="9"/>
      <c r="SD239" s="9"/>
      <c r="SE239" s="9"/>
      <c r="SF239" s="9"/>
      <c r="SG239" s="9"/>
      <c r="SH239" s="9"/>
      <c r="SI239" s="9"/>
      <c r="SJ239" s="9"/>
      <c r="SK239" s="9"/>
      <c r="SL239" s="9"/>
      <c r="SM239" s="9"/>
      <c r="SN239" s="9"/>
    </row>
    <row r="240" spans="132:508">
      <c r="EB240" s="1"/>
      <c r="EC240" s="1"/>
      <c r="ED240" s="1"/>
      <c r="EE240" s="1"/>
      <c r="EF240" s="1"/>
      <c r="EG240" s="1"/>
      <c r="EH240" s="1"/>
      <c r="EI240" s="1"/>
      <c r="EJ240" s="1"/>
      <c r="EK240" s="1"/>
      <c r="EL240" s="1"/>
      <c r="EM240" s="1"/>
      <c r="EN240" s="1"/>
      <c r="EO240" s="1"/>
      <c r="EP240" s="1"/>
      <c r="EQ240" s="1"/>
      <c r="ER240" s="1"/>
      <c r="ES240" s="1"/>
      <c r="ET240" s="1"/>
      <c r="EU240" s="1"/>
      <c r="EV240" s="14">
        <v>2</v>
      </c>
      <c r="GM240" s="4"/>
      <c r="GN240" s="4"/>
      <c r="GO240" s="4"/>
      <c r="GP240" s="4"/>
      <c r="GQ240" s="4"/>
      <c r="GR240" s="4"/>
      <c r="GS240" s="4"/>
      <c r="GT240" s="4"/>
      <c r="GU240" s="4"/>
      <c r="GV240" s="4"/>
      <c r="GW240" s="4"/>
      <c r="GX240" s="4"/>
      <c r="GY240" s="4"/>
      <c r="GZ240" s="4"/>
      <c r="HA240" s="4"/>
      <c r="HB240" s="4"/>
      <c r="HC240" s="4"/>
      <c r="HD240" s="4"/>
      <c r="HE240" s="4"/>
      <c r="HF240" s="4"/>
      <c r="HG240" s="14">
        <v>2</v>
      </c>
      <c r="HH240" s="7"/>
      <c r="HI240" s="7"/>
      <c r="HJ240" s="7"/>
      <c r="HK240" s="7"/>
      <c r="HL240" s="7"/>
      <c r="HM240" s="7"/>
      <c r="HN240" s="7"/>
      <c r="HO240" s="7"/>
      <c r="HP240" s="7"/>
      <c r="HQ240" s="7"/>
      <c r="HR240" s="7"/>
      <c r="HS240" s="7"/>
      <c r="HT240" s="7"/>
      <c r="HU240" s="7"/>
      <c r="HV240" s="7"/>
      <c r="HW240" s="7"/>
      <c r="HX240" s="7"/>
      <c r="HY240" s="7"/>
      <c r="HZ240" s="7"/>
      <c r="IA240" s="7"/>
      <c r="RT240" s="14">
        <v>2</v>
      </c>
      <c r="RU240" s="9"/>
      <c r="RV240" s="9"/>
      <c r="RW240" s="9"/>
      <c r="RX240" s="9"/>
      <c r="RY240" s="9"/>
      <c r="RZ240" s="9"/>
      <c r="SA240" s="9"/>
      <c r="SB240" s="9"/>
      <c r="SC240" s="9"/>
      <c r="SD240" s="9"/>
      <c r="SE240" s="9"/>
      <c r="SF240" s="9"/>
      <c r="SG240" s="9"/>
      <c r="SH240" s="9"/>
      <c r="SI240" s="9"/>
      <c r="SJ240" s="9"/>
      <c r="SK240" s="9"/>
      <c r="SL240" s="9"/>
      <c r="SM240" s="9"/>
      <c r="SN240" s="9"/>
    </row>
    <row r="241" spans="132:508">
      <c r="EB241" s="1"/>
      <c r="EC241" s="1"/>
      <c r="ED241" s="1"/>
      <c r="EE241" s="1"/>
      <c r="EF241" s="1"/>
      <c r="EG241" s="1"/>
      <c r="EH241" s="1"/>
      <c r="EI241" s="1"/>
      <c r="EJ241" s="1"/>
      <c r="EK241" s="1"/>
      <c r="EL241" s="1"/>
      <c r="EM241" s="1"/>
      <c r="EN241" s="1"/>
      <c r="EO241" s="1"/>
      <c r="EP241" s="1"/>
      <c r="EQ241" s="1"/>
      <c r="ER241" s="1"/>
      <c r="ES241" s="1"/>
      <c r="ET241" s="1"/>
      <c r="EU241" s="1"/>
      <c r="EV241" s="14">
        <v>2</v>
      </c>
      <c r="GM241" s="4"/>
      <c r="GN241" s="4"/>
      <c r="GO241" s="4"/>
      <c r="GP241" s="4"/>
      <c r="GQ241" s="4"/>
      <c r="GR241" s="4"/>
      <c r="GS241" s="4"/>
      <c r="GT241" s="4"/>
      <c r="GU241" s="4"/>
      <c r="GV241" s="4"/>
      <c r="GW241" s="4"/>
      <c r="GX241" s="4"/>
      <c r="GY241" s="4"/>
      <c r="GZ241" s="4"/>
      <c r="HA241" s="4"/>
      <c r="HB241" s="4"/>
      <c r="HC241" s="4"/>
      <c r="HD241" s="4"/>
      <c r="HE241" s="4"/>
      <c r="HF241" s="4"/>
      <c r="HG241" s="14">
        <v>2</v>
      </c>
      <c r="HH241" s="7"/>
      <c r="HI241" s="7"/>
      <c r="HJ241" s="7"/>
      <c r="HK241" s="7"/>
      <c r="HL241" s="7"/>
      <c r="HM241" s="7"/>
      <c r="HN241" s="7"/>
      <c r="HO241" s="7"/>
      <c r="HP241" s="7"/>
      <c r="HQ241" s="7"/>
      <c r="HR241" s="7"/>
      <c r="HS241" s="7"/>
      <c r="HT241" s="7"/>
      <c r="HU241" s="7"/>
      <c r="HV241" s="7"/>
      <c r="HW241" s="7"/>
      <c r="HX241" s="7"/>
      <c r="HY241" s="7"/>
      <c r="HZ241" s="7"/>
      <c r="IA241" s="7"/>
      <c r="RT241" s="14">
        <v>2</v>
      </c>
      <c r="RU241" s="9"/>
      <c r="RV241" s="9"/>
      <c r="RW241" s="9"/>
      <c r="RX241" s="9"/>
      <c r="RY241" s="9"/>
      <c r="RZ241" s="9"/>
      <c r="SA241" s="9"/>
      <c r="SB241" s="9"/>
      <c r="SC241" s="9"/>
      <c r="SD241" s="9"/>
      <c r="SE241" s="9"/>
      <c r="SF241" s="9"/>
      <c r="SG241" s="9"/>
      <c r="SH241" s="9"/>
      <c r="SI241" s="9"/>
      <c r="SJ241" s="9"/>
      <c r="SK241" s="9"/>
      <c r="SL241" s="9"/>
      <c r="SM241" s="9"/>
      <c r="SN241" s="9"/>
    </row>
    <row r="242" spans="132:508">
      <c r="EB242" s="3"/>
      <c r="EC242" s="3"/>
      <c r="ED242" s="3"/>
      <c r="EE242" s="3"/>
      <c r="EF242" s="3"/>
      <c r="EG242" s="3"/>
      <c r="EH242" s="3"/>
      <c r="EI242" s="3"/>
      <c r="EJ242" s="3"/>
      <c r="EK242" s="3"/>
      <c r="EL242" s="3"/>
      <c r="EM242" s="3"/>
      <c r="EN242" s="3"/>
      <c r="EO242" s="3"/>
      <c r="EP242" s="3"/>
      <c r="EQ242" s="3"/>
      <c r="ER242" s="3"/>
      <c r="ES242" s="3"/>
      <c r="ET242" s="3"/>
      <c r="EU242" s="3"/>
      <c r="EV242" s="14">
        <v>2</v>
      </c>
      <c r="GM242" s="6"/>
      <c r="GN242" s="6"/>
      <c r="GO242" s="6"/>
      <c r="GP242" s="6"/>
      <c r="GQ242" s="6"/>
      <c r="GR242" s="6"/>
      <c r="GS242" s="6"/>
      <c r="GT242" s="6"/>
      <c r="GU242" s="6"/>
      <c r="GV242" s="6"/>
      <c r="GW242" s="6"/>
      <c r="GX242" s="6"/>
      <c r="GY242" s="6"/>
      <c r="GZ242" s="6"/>
      <c r="HA242" s="6"/>
      <c r="HB242" s="6"/>
      <c r="HC242" s="6"/>
      <c r="HD242" s="6"/>
      <c r="HE242" s="6"/>
      <c r="HF242" s="6"/>
      <c r="HG242" s="14">
        <v>2</v>
      </c>
      <c r="HH242" s="8"/>
      <c r="HI242" s="8"/>
      <c r="HJ242" s="8"/>
      <c r="HK242" s="8"/>
      <c r="HL242" s="8"/>
      <c r="HM242" s="8"/>
      <c r="HN242" s="8"/>
      <c r="HO242" s="8"/>
      <c r="HP242" s="8"/>
      <c r="HQ242" s="8"/>
      <c r="HR242" s="8"/>
      <c r="HS242" s="8"/>
      <c r="HT242" s="8"/>
      <c r="HU242" s="8"/>
      <c r="HV242" s="8"/>
      <c r="HW242" s="8"/>
      <c r="HX242" s="8"/>
      <c r="HY242" s="8"/>
      <c r="HZ242" s="8"/>
      <c r="IA242" s="8"/>
      <c r="RT242" s="14">
        <v>2</v>
      </c>
      <c r="RU242" s="10"/>
      <c r="RV242" s="10"/>
      <c r="RW242" s="10"/>
      <c r="RX242" s="10"/>
      <c r="RY242" s="10"/>
      <c r="RZ242" s="10"/>
      <c r="SA242" s="10"/>
      <c r="SB242" s="10"/>
      <c r="SC242" s="10"/>
      <c r="SD242" s="10"/>
      <c r="SE242" s="10"/>
      <c r="SF242" s="10"/>
      <c r="SG242" s="10"/>
      <c r="SH242" s="10"/>
      <c r="SI242" s="10"/>
      <c r="SJ242" s="10"/>
      <c r="SK242" s="10"/>
      <c r="SL242" s="10"/>
      <c r="SM242" s="10"/>
      <c r="SN242" s="10"/>
    </row>
    <row r="243" spans="132:508">
      <c r="EB243" s="1"/>
      <c r="EC243" s="1"/>
      <c r="ED243" s="1"/>
      <c r="EE243" s="1"/>
      <c r="EF243" s="1"/>
      <c r="EG243" s="1"/>
      <c r="EH243" s="1"/>
      <c r="EI243" s="1"/>
      <c r="EJ243" s="1"/>
      <c r="EK243" s="1"/>
      <c r="EL243" s="1"/>
      <c r="EM243" s="1"/>
      <c r="EN243" s="1"/>
      <c r="EO243" s="1"/>
      <c r="EP243" s="1"/>
      <c r="EQ243" s="1"/>
      <c r="ER243" s="1"/>
      <c r="ES243" s="1"/>
      <c r="ET243" s="1"/>
      <c r="EU243" s="1"/>
      <c r="EV243" s="14">
        <v>2</v>
      </c>
      <c r="GM243" s="4"/>
      <c r="GN243" s="4"/>
      <c r="GO243" s="4"/>
      <c r="GP243" s="4"/>
      <c r="GQ243" s="4"/>
      <c r="GR243" s="4"/>
      <c r="GS243" s="4"/>
      <c r="GT243" s="4"/>
      <c r="GU243" s="4"/>
      <c r="GV243" s="4"/>
      <c r="GW243" s="4"/>
      <c r="GX243" s="4"/>
      <c r="GY243" s="4"/>
      <c r="GZ243" s="4"/>
      <c r="HA243" s="4"/>
      <c r="HB243" s="4"/>
      <c r="HC243" s="4"/>
      <c r="HD243" s="4"/>
      <c r="HE243" s="4"/>
      <c r="HF243" s="4"/>
      <c r="HG243" s="14">
        <v>2</v>
      </c>
      <c r="HH243" s="7"/>
      <c r="HI243" s="7"/>
      <c r="HJ243" s="7"/>
      <c r="HK243" s="7"/>
      <c r="HL243" s="7"/>
      <c r="HM243" s="7"/>
      <c r="HN243" s="7"/>
      <c r="HO243" s="7"/>
      <c r="HP243" s="7"/>
      <c r="HQ243" s="7"/>
      <c r="HR243" s="7"/>
      <c r="HS243" s="7"/>
      <c r="HT243" s="7"/>
      <c r="HU243" s="7"/>
      <c r="HV243" s="7"/>
      <c r="HW243" s="7"/>
      <c r="HX243" s="7"/>
      <c r="HY243" s="7"/>
      <c r="HZ243" s="7"/>
      <c r="IA243" s="7"/>
      <c r="RT243" s="14">
        <v>2</v>
      </c>
      <c r="RU243" s="9"/>
      <c r="RV243" s="9"/>
      <c r="RW243" s="9"/>
      <c r="RX243" s="9"/>
      <c r="RY243" s="9"/>
      <c r="RZ243" s="9"/>
      <c r="SA243" s="9"/>
      <c r="SB243" s="9"/>
      <c r="SC243" s="9"/>
      <c r="SD243" s="9"/>
      <c r="SE243" s="9"/>
      <c r="SF243" s="9"/>
      <c r="SG243" s="9"/>
      <c r="SH243" s="9"/>
      <c r="SI243" s="9"/>
      <c r="SJ243" s="9"/>
      <c r="SK243" s="9"/>
      <c r="SL243" s="9"/>
      <c r="SM243" s="9"/>
      <c r="SN243" s="9"/>
    </row>
    <row r="244" spans="132:508"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4">
        <v>2</v>
      </c>
      <c r="GM244" s="4"/>
      <c r="GN244" s="4"/>
      <c r="GO244" s="4"/>
      <c r="GP244" s="4"/>
      <c r="GQ244" s="4"/>
      <c r="GR244" s="4"/>
      <c r="GS244" s="4"/>
      <c r="GT244" s="4"/>
      <c r="GU244" s="4"/>
      <c r="GV244" s="4"/>
      <c r="GW244" s="4"/>
      <c r="GX244" s="4"/>
      <c r="GY244" s="4"/>
      <c r="GZ244" s="4"/>
      <c r="HA244" s="4"/>
      <c r="HB244" s="4"/>
      <c r="HC244" s="4"/>
      <c r="HD244" s="4"/>
      <c r="HE244" s="4"/>
      <c r="HF244" s="4"/>
      <c r="HG244" s="14">
        <v>2</v>
      </c>
      <c r="HH244" s="7"/>
      <c r="HI244" s="7"/>
      <c r="HJ244" s="7"/>
      <c r="HK244" s="7"/>
      <c r="HL244" s="7"/>
      <c r="HM244" s="7"/>
      <c r="HN244" s="7"/>
      <c r="HO244" s="7"/>
      <c r="HP244" s="7"/>
      <c r="HQ244" s="7"/>
      <c r="HR244" s="7"/>
      <c r="HS244" s="7"/>
      <c r="HT244" s="7"/>
      <c r="HU244" s="7"/>
      <c r="HV244" s="7"/>
      <c r="HW244" s="7"/>
      <c r="HX244" s="7"/>
      <c r="HY244" s="7"/>
      <c r="HZ244" s="7"/>
      <c r="IA244" s="7"/>
      <c r="RT244" s="14">
        <v>2</v>
      </c>
      <c r="RU244" s="9"/>
      <c r="RV244" s="9"/>
      <c r="RW244" s="9"/>
      <c r="RX244" s="9"/>
      <c r="RY244" s="9"/>
      <c r="RZ244" s="9"/>
      <c r="SA244" s="9"/>
      <c r="SB244" s="9"/>
      <c r="SC244" s="9"/>
      <c r="SD244" s="9"/>
      <c r="SE244" s="9"/>
      <c r="SF244" s="9"/>
      <c r="SG244" s="9"/>
      <c r="SH244" s="9"/>
      <c r="SI244" s="9"/>
      <c r="SJ244" s="9"/>
      <c r="SK244" s="9"/>
      <c r="SL244" s="9"/>
      <c r="SM244" s="9"/>
      <c r="SN244" s="9"/>
    </row>
    <row r="245" spans="132:508">
      <c r="EB245" s="1"/>
      <c r="EC245" s="1"/>
      <c r="ED245" s="1"/>
      <c r="EE245" s="1"/>
      <c r="EF245" s="1"/>
      <c r="EG245" s="1"/>
      <c r="EH245" s="1"/>
      <c r="EI245" s="1"/>
      <c r="EJ245" s="1"/>
      <c r="EK245" s="1"/>
      <c r="EL245" s="1"/>
      <c r="EM245" s="1"/>
      <c r="EN245" s="1"/>
      <c r="EO245" s="1"/>
      <c r="EP245" s="1"/>
      <c r="EQ245" s="1"/>
      <c r="ER245" s="1"/>
      <c r="ES245" s="1"/>
      <c r="ET245" s="1"/>
      <c r="EU245" s="1"/>
      <c r="EV245" s="14">
        <v>2</v>
      </c>
      <c r="GM245" s="4"/>
      <c r="GN245" s="4"/>
      <c r="GO245" s="4"/>
      <c r="GP245" s="4"/>
      <c r="GQ245" s="4"/>
      <c r="GR245" s="4"/>
      <c r="GS245" s="4"/>
      <c r="GT245" s="4"/>
      <c r="GU245" s="4"/>
      <c r="GV245" s="4"/>
      <c r="GW245" s="4"/>
      <c r="GX245" s="4"/>
      <c r="GY245" s="4"/>
      <c r="GZ245" s="4"/>
      <c r="HA245" s="4"/>
      <c r="HB245" s="4"/>
      <c r="HC245" s="4"/>
      <c r="HD245" s="4"/>
      <c r="HE245" s="4"/>
      <c r="HF245" s="4"/>
      <c r="HG245" s="14">
        <v>2</v>
      </c>
      <c r="HH245" s="7"/>
      <c r="HI245" s="7"/>
      <c r="HJ245" s="7"/>
      <c r="HK245" s="7"/>
      <c r="HL245" s="7"/>
      <c r="HM245" s="7"/>
      <c r="HN245" s="7"/>
      <c r="HO245" s="7"/>
      <c r="HP245" s="7"/>
      <c r="HQ245" s="7"/>
      <c r="HR245" s="7"/>
      <c r="HS245" s="7"/>
      <c r="HT245" s="7"/>
      <c r="HU245" s="7"/>
      <c r="HV245" s="7"/>
      <c r="HW245" s="7"/>
      <c r="HX245" s="7"/>
      <c r="HY245" s="7"/>
      <c r="HZ245" s="7"/>
      <c r="IA245" s="7"/>
      <c r="RT245" s="14">
        <v>2</v>
      </c>
      <c r="RU245" s="9"/>
      <c r="RV245" s="9"/>
      <c r="RW245" s="9"/>
      <c r="RX245" s="9"/>
      <c r="RY245" s="9"/>
      <c r="RZ245" s="9"/>
      <c r="SA245" s="9"/>
      <c r="SB245" s="9"/>
      <c r="SC245" s="9"/>
      <c r="SD245" s="9"/>
      <c r="SE245" s="9"/>
      <c r="SF245" s="9"/>
      <c r="SG245" s="9"/>
      <c r="SH245" s="9"/>
      <c r="SI245" s="9"/>
      <c r="SJ245" s="9"/>
      <c r="SK245" s="9"/>
      <c r="SL245" s="9"/>
      <c r="SM245" s="9"/>
      <c r="SN245" s="9"/>
    </row>
    <row r="246" spans="132:508"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4">
        <v>2</v>
      </c>
      <c r="GM246" s="4"/>
      <c r="GN246" s="4"/>
      <c r="GO246" s="4"/>
      <c r="GP246" s="4"/>
      <c r="GQ246" s="4"/>
      <c r="GR246" s="4"/>
      <c r="GS246" s="4"/>
      <c r="GT246" s="4"/>
      <c r="GU246" s="4"/>
      <c r="GV246" s="4"/>
      <c r="GW246" s="4"/>
      <c r="GX246" s="4"/>
      <c r="GY246" s="4"/>
      <c r="GZ246" s="4"/>
      <c r="HA246" s="4"/>
      <c r="HB246" s="4"/>
      <c r="HC246" s="4"/>
      <c r="HD246" s="4"/>
      <c r="HE246" s="4"/>
      <c r="HF246" s="4"/>
      <c r="HG246" s="14">
        <v>2</v>
      </c>
      <c r="HH246" s="7"/>
      <c r="HI246" s="7"/>
      <c r="HJ246" s="7"/>
      <c r="HK246" s="7"/>
      <c r="HL246" s="7"/>
      <c r="HM246" s="7"/>
      <c r="HN246" s="7"/>
      <c r="HO246" s="7"/>
      <c r="HP246" s="7"/>
      <c r="HQ246" s="7"/>
      <c r="HR246" s="7"/>
      <c r="HS246" s="7"/>
      <c r="HT246" s="7"/>
      <c r="HU246" s="7"/>
      <c r="HV246" s="7"/>
      <c r="HW246" s="7"/>
      <c r="HX246" s="7"/>
      <c r="HY246" s="7"/>
      <c r="HZ246" s="7"/>
      <c r="IA246" s="7"/>
      <c r="RT246" s="14">
        <v>2</v>
      </c>
      <c r="RU246" s="9"/>
      <c r="RV246" s="9"/>
      <c r="RW246" s="9"/>
      <c r="RX246" s="9"/>
      <c r="RY246" s="9"/>
      <c r="RZ246" s="9"/>
      <c r="SA246" s="9"/>
      <c r="SB246" s="9"/>
      <c r="SC246" s="9"/>
      <c r="SD246" s="9"/>
      <c r="SE246" s="9"/>
      <c r="SF246" s="9"/>
      <c r="SG246" s="9"/>
      <c r="SH246" s="9"/>
      <c r="SI246" s="9"/>
      <c r="SJ246" s="9"/>
      <c r="SK246" s="9"/>
      <c r="SL246" s="9"/>
      <c r="SM246" s="9"/>
      <c r="SN246" s="9"/>
    </row>
    <row r="247" spans="132:508">
      <c r="EB247" s="1"/>
      <c r="EC247" s="1"/>
      <c r="ED247" s="1"/>
      <c r="EE247" s="1"/>
      <c r="EF247" s="1"/>
      <c r="EG247" s="1"/>
      <c r="EH247" s="1"/>
      <c r="EI247" s="1"/>
      <c r="EJ247" s="1"/>
      <c r="EK247" s="1"/>
      <c r="EL247" s="1"/>
      <c r="EM247" s="1"/>
      <c r="EN247" s="1"/>
      <c r="EO247" s="1"/>
      <c r="EP247" s="1"/>
      <c r="EQ247" s="1"/>
      <c r="ER247" s="1"/>
      <c r="ES247" s="1"/>
      <c r="ET247" s="1"/>
      <c r="EU247" s="1"/>
      <c r="EV247" s="14">
        <v>2</v>
      </c>
      <c r="GM247" s="4"/>
      <c r="GN247" s="4"/>
      <c r="GO247" s="4"/>
      <c r="GP247" s="4"/>
      <c r="GQ247" s="4"/>
      <c r="GR247" s="4"/>
      <c r="GS247" s="4"/>
      <c r="GT247" s="4"/>
      <c r="GU247" s="4"/>
      <c r="GV247" s="4"/>
      <c r="GW247" s="4"/>
      <c r="GX247" s="4"/>
      <c r="GY247" s="4"/>
      <c r="GZ247" s="4"/>
      <c r="HA247" s="4"/>
      <c r="HB247" s="4"/>
      <c r="HC247" s="4"/>
      <c r="HD247" s="4"/>
      <c r="HE247" s="4"/>
      <c r="HF247" s="4"/>
      <c r="HG247" s="14">
        <v>2</v>
      </c>
      <c r="HH247" s="7"/>
      <c r="HI247" s="7"/>
      <c r="HJ247" s="7"/>
      <c r="HK247" s="7"/>
      <c r="HL247" s="7"/>
      <c r="HM247" s="7"/>
      <c r="HN247" s="7"/>
      <c r="HO247" s="7"/>
      <c r="HP247" s="7"/>
      <c r="HQ247" s="7"/>
      <c r="HR247" s="7"/>
      <c r="HS247" s="7"/>
      <c r="HT247" s="7"/>
      <c r="HU247" s="7"/>
      <c r="HV247" s="7"/>
      <c r="HW247" s="7"/>
      <c r="HX247" s="7"/>
      <c r="HY247" s="7"/>
      <c r="HZ247" s="7"/>
      <c r="IA247" s="7"/>
      <c r="RT247" s="14">
        <v>2</v>
      </c>
      <c r="RU247" s="9"/>
      <c r="RV247" s="9"/>
      <c r="RW247" s="9"/>
      <c r="RX247" s="9"/>
      <c r="RY247" s="9"/>
      <c r="RZ247" s="9"/>
      <c r="SA247" s="9"/>
      <c r="SB247" s="9"/>
      <c r="SC247" s="9"/>
      <c r="SD247" s="9"/>
      <c r="SE247" s="9"/>
      <c r="SF247" s="9"/>
      <c r="SG247" s="9"/>
      <c r="SH247" s="9"/>
      <c r="SI247" s="9"/>
      <c r="SJ247" s="9"/>
      <c r="SK247" s="9"/>
      <c r="SL247" s="9"/>
      <c r="SM247" s="9"/>
      <c r="SN247" s="9"/>
    </row>
    <row r="248" spans="132:508">
      <c r="EB248" s="3"/>
      <c r="EC248" s="3"/>
      <c r="ED248" s="3"/>
      <c r="EE248" s="3"/>
      <c r="EF248" s="3"/>
      <c r="EG248" s="3"/>
      <c r="EH248" s="3"/>
      <c r="EI248" s="3"/>
      <c r="EJ248" s="3"/>
      <c r="EK248" s="3"/>
      <c r="EL248" s="3"/>
      <c r="EM248" s="3"/>
      <c r="EN248" s="3"/>
      <c r="EO248" s="3"/>
      <c r="EP248" s="3"/>
      <c r="EQ248" s="3"/>
      <c r="ER248" s="3"/>
      <c r="ES248" s="3"/>
      <c r="ET248" s="3"/>
      <c r="EU248" s="3"/>
      <c r="EV248" s="14">
        <v>2</v>
      </c>
      <c r="GM248" s="6"/>
      <c r="GN248" s="6"/>
      <c r="GO248" s="6"/>
      <c r="GP248" s="6"/>
      <c r="GQ248" s="6"/>
      <c r="GR248" s="6"/>
      <c r="GS248" s="6"/>
      <c r="GT248" s="6"/>
      <c r="GU248" s="6"/>
      <c r="GV248" s="6"/>
      <c r="GW248" s="6"/>
      <c r="GX248" s="6"/>
      <c r="GY248" s="6"/>
      <c r="GZ248" s="6"/>
      <c r="HA248" s="6"/>
      <c r="HB248" s="6"/>
      <c r="HC248" s="6"/>
      <c r="HD248" s="6"/>
      <c r="HE248" s="6"/>
      <c r="HF248" s="6"/>
      <c r="HG248" s="14">
        <v>2</v>
      </c>
      <c r="HH248" s="8"/>
      <c r="HI248" s="8"/>
      <c r="HJ248" s="8"/>
      <c r="HK248" s="8"/>
      <c r="HL248" s="8"/>
      <c r="HM248" s="8"/>
      <c r="HN248" s="8"/>
      <c r="HO248" s="8"/>
      <c r="HP248" s="8"/>
      <c r="HQ248" s="8"/>
      <c r="HR248" s="8"/>
      <c r="HS248" s="8"/>
      <c r="HT248" s="8"/>
      <c r="HU248" s="8"/>
      <c r="HV248" s="8"/>
      <c r="HW248" s="8"/>
      <c r="HX248" s="8"/>
      <c r="HY248" s="8"/>
      <c r="HZ248" s="8"/>
      <c r="IA248" s="8"/>
      <c r="RT248" s="14">
        <v>2</v>
      </c>
      <c r="RU248" s="10"/>
      <c r="RV248" s="10"/>
      <c r="RW248" s="10"/>
      <c r="RX248" s="10"/>
      <c r="RY248" s="10"/>
      <c r="RZ248" s="10"/>
      <c r="SA248" s="10"/>
      <c r="SB248" s="10"/>
      <c r="SC248" s="10"/>
      <c r="SD248" s="10">
        <v>1</v>
      </c>
      <c r="SE248" s="10"/>
      <c r="SF248" s="10"/>
      <c r="SG248" s="10"/>
      <c r="SH248" s="10"/>
      <c r="SI248" s="10"/>
      <c r="SJ248" s="10"/>
      <c r="SK248" s="10"/>
      <c r="SL248" s="10"/>
      <c r="SM248" s="10"/>
      <c r="SN248" s="10"/>
    </row>
    <row r="249" spans="132:508">
      <c r="EB249" s="1"/>
      <c r="EC249" s="1"/>
      <c r="ED249" s="1"/>
      <c r="EE249" s="1"/>
      <c r="EF249" s="1"/>
      <c r="EG249" s="1"/>
      <c r="EH249" s="1"/>
      <c r="EI249" s="1"/>
      <c r="EJ249" s="1"/>
      <c r="EK249" s="1"/>
      <c r="EL249" s="1"/>
      <c r="EM249" s="1"/>
      <c r="EN249" s="1"/>
      <c r="EO249" s="1"/>
      <c r="EP249" s="1"/>
      <c r="EQ249" s="1"/>
      <c r="ER249" s="1"/>
      <c r="ES249" s="1"/>
      <c r="ET249" s="1"/>
      <c r="EU249" s="1"/>
      <c r="EV249" s="14">
        <v>2</v>
      </c>
      <c r="GM249" s="4"/>
      <c r="GN249" s="4"/>
      <c r="GO249" s="4"/>
      <c r="GP249" s="4"/>
      <c r="GQ249" s="4"/>
      <c r="GR249" s="4"/>
      <c r="GS249" s="4"/>
      <c r="GT249" s="4"/>
      <c r="GU249" s="4"/>
      <c r="GV249" s="4"/>
      <c r="GW249" s="4"/>
      <c r="GX249" s="4"/>
      <c r="GY249" s="4"/>
      <c r="GZ249" s="4"/>
      <c r="HA249" s="4"/>
      <c r="HB249" s="4"/>
      <c r="HC249" s="4"/>
      <c r="HD249" s="4"/>
      <c r="HE249" s="4"/>
      <c r="HF249" s="4"/>
      <c r="HG249" s="14">
        <v>2</v>
      </c>
      <c r="HH249" s="7"/>
      <c r="HI249" s="7"/>
      <c r="HJ249" s="7"/>
      <c r="HK249" s="7"/>
      <c r="HL249" s="7"/>
      <c r="HM249" s="7"/>
      <c r="HN249" s="7"/>
      <c r="HO249" s="7"/>
      <c r="HP249" s="7"/>
      <c r="HQ249" s="7"/>
      <c r="HR249" s="7"/>
      <c r="HS249" s="7"/>
      <c r="HT249" s="7"/>
      <c r="HU249" s="7"/>
      <c r="HV249" s="7"/>
      <c r="HW249" s="7"/>
      <c r="HX249" s="7"/>
      <c r="HY249" s="7"/>
      <c r="HZ249" s="7"/>
      <c r="IA249" s="7"/>
      <c r="RT249" s="14">
        <v>2</v>
      </c>
      <c r="RU249" s="9"/>
      <c r="RV249" s="9"/>
      <c r="RW249" s="9"/>
      <c r="RX249" s="9"/>
      <c r="RY249" s="9"/>
      <c r="RZ249" s="9"/>
      <c r="SA249" s="9"/>
      <c r="SB249" s="9"/>
      <c r="SC249" s="9"/>
      <c r="SD249" s="9"/>
      <c r="SE249" s="9"/>
      <c r="SF249" s="9"/>
      <c r="SG249" s="9"/>
      <c r="SH249" s="9"/>
      <c r="SI249" s="9"/>
      <c r="SJ249" s="9"/>
      <c r="SK249" s="9"/>
      <c r="SL249" s="9"/>
      <c r="SM249" s="9"/>
      <c r="SN249" s="9"/>
    </row>
    <row r="250" spans="132:508">
      <c r="EB250" s="1"/>
      <c r="EC250" s="1"/>
      <c r="ED250" s="1"/>
      <c r="EE250" s="1"/>
      <c r="EF250" s="1"/>
      <c r="EG250" s="1"/>
      <c r="EH250" s="1"/>
      <c r="EI250" s="1"/>
      <c r="EJ250" s="1"/>
      <c r="EK250" s="1"/>
      <c r="EL250" s="1"/>
      <c r="EM250" s="1"/>
      <c r="EN250" s="1"/>
      <c r="EO250" s="1"/>
      <c r="EP250" s="1"/>
      <c r="EQ250" s="1"/>
      <c r="ER250" s="1"/>
      <c r="ES250" s="1"/>
      <c r="ET250" s="1"/>
      <c r="EU250" s="1"/>
      <c r="EV250" s="14">
        <v>2</v>
      </c>
      <c r="GM250" s="4"/>
      <c r="GN250" s="4"/>
      <c r="GO250" s="4"/>
      <c r="GP250" s="4"/>
      <c r="GQ250" s="4"/>
      <c r="GR250" s="4"/>
      <c r="GS250" s="4"/>
      <c r="GT250" s="4"/>
      <c r="GU250" s="4"/>
      <c r="GV250" s="4"/>
      <c r="GW250" s="4"/>
      <c r="GX250" s="4"/>
      <c r="GY250" s="4"/>
      <c r="GZ250" s="4"/>
      <c r="HA250" s="4"/>
      <c r="HB250" s="4"/>
      <c r="HC250" s="4"/>
      <c r="HD250" s="4"/>
      <c r="HE250" s="4"/>
      <c r="HF250" s="4"/>
      <c r="HG250" s="14">
        <v>2</v>
      </c>
      <c r="HH250" s="7"/>
      <c r="HI250" s="7"/>
      <c r="HJ250" s="7"/>
      <c r="HK250" s="7"/>
      <c r="HL250" s="7"/>
      <c r="HM250" s="7"/>
      <c r="HN250" s="7"/>
      <c r="HO250" s="7"/>
      <c r="HP250" s="7"/>
      <c r="HQ250" s="7"/>
      <c r="HR250" s="7"/>
      <c r="HS250" s="7"/>
      <c r="HT250" s="7"/>
      <c r="HU250" s="7"/>
      <c r="HV250" s="7"/>
      <c r="HW250" s="7"/>
      <c r="HX250" s="7"/>
      <c r="HY250" s="7"/>
      <c r="HZ250" s="7"/>
      <c r="IA250" s="7"/>
      <c r="RT250" s="14">
        <v>2</v>
      </c>
      <c r="RU250" s="9"/>
      <c r="RV250" s="9"/>
      <c r="RW250" s="9"/>
      <c r="RX250" s="9"/>
      <c r="RY250" s="9"/>
      <c r="RZ250" s="9"/>
      <c r="SA250" s="9"/>
      <c r="SB250" s="9"/>
      <c r="SC250" s="9"/>
      <c r="SD250" s="9"/>
      <c r="SE250" s="9"/>
      <c r="SF250" s="9"/>
      <c r="SG250" s="9"/>
      <c r="SH250" s="9"/>
      <c r="SI250" s="9"/>
      <c r="SJ250" s="9"/>
      <c r="SK250" s="9"/>
      <c r="SL250" s="9"/>
      <c r="SM250" s="9"/>
      <c r="SN250" s="9"/>
    </row>
    <row r="251" spans="132:508">
      <c r="EB251" s="1"/>
      <c r="EC251" s="1"/>
      <c r="ED251" s="1"/>
      <c r="EE251" s="1"/>
      <c r="EF251" s="1"/>
      <c r="EG251" s="1"/>
      <c r="EH251" s="1"/>
      <c r="EI251" s="1"/>
      <c r="EJ251" s="1"/>
      <c r="EK251" s="1"/>
      <c r="EL251" s="1"/>
      <c r="EM251" s="1"/>
      <c r="EN251" s="1"/>
      <c r="EO251" s="1"/>
      <c r="EP251" s="1"/>
      <c r="EQ251" s="1"/>
      <c r="ER251" s="1"/>
      <c r="ES251" s="1"/>
      <c r="ET251" s="1"/>
      <c r="EU251" s="1"/>
      <c r="EV251" s="14">
        <v>2</v>
      </c>
      <c r="GM251" s="4"/>
      <c r="GN251" s="4"/>
      <c r="GO251" s="4"/>
      <c r="GP251" s="4"/>
      <c r="GQ251" s="4"/>
      <c r="GR251" s="4"/>
      <c r="GS251" s="4"/>
      <c r="GT251" s="4"/>
      <c r="GU251" s="4"/>
      <c r="GV251" s="4"/>
      <c r="GW251" s="4"/>
      <c r="GX251" s="4"/>
      <c r="GY251" s="4"/>
      <c r="GZ251" s="4"/>
      <c r="HA251" s="4"/>
      <c r="HB251" s="4"/>
      <c r="HC251" s="4"/>
      <c r="HD251" s="4"/>
      <c r="HE251" s="4"/>
      <c r="HF251" s="4"/>
      <c r="HG251" s="14">
        <v>2</v>
      </c>
      <c r="HH251" s="7"/>
      <c r="HI251" s="7"/>
      <c r="HJ251" s="7"/>
      <c r="HK251" s="7"/>
      <c r="HL251" s="7"/>
      <c r="HM251" s="7"/>
      <c r="HN251" s="7"/>
      <c r="HO251" s="7"/>
      <c r="HP251" s="7"/>
      <c r="HQ251" s="7"/>
      <c r="HR251" s="7"/>
      <c r="HS251" s="7"/>
      <c r="HT251" s="7"/>
      <c r="HU251" s="7"/>
      <c r="HV251" s="7"/>
      <c r="HW251" s="7"/>
      <c r="HX251" s="7"/>
      <c r="HY251" s="7"/>
      <c r="HZ251" s="7"/>
      <c r="IA251" s="7"/>
      <c r="RT251" s="14">
        <v>2</v>
      </c>
      <c r="RU251" s="9"/>
      <c r="RV251" s="9"/>
      <c r="RW251" s="9"/>
      <c r="RX251" s="9"/>
      <c r="RY251" s="9"/>
      <c r="RZ251" s="9"/>
      <c r="SA251" s="9"/>
      <c r="SB251" s="9"/>
      <c r="SC251" s="9"/>
      <c r="SD251" s="9"/>
      <c r="SE251" s="9"/>
      <c r="SF251" s="9"/>
      <c r="SG251" s="9"/>
      <c r="SH251" s="9"/>
      <c r="SI251" s="9"/>
      <c r="SJ251" s="9"/>
      <c r="SK251" s="9"/>
      <c r="SL251" s="9"/>
      <c r="SM251" s="9"/>
      <c r="SN251" s="9"/>
    </row>
    <row r="252" spans="132:508">
      <c r="EB252" s="1"/>
      <c r="EC252" s="1"/>
      <c r="ED252" s="1"/>
      <c r="EE252" s="1"/>
      <c r="EF252" s="1"/>
      <c r="EG252" s="1"/>
      <c r="EH252" s="1"/>
      <c r="EI252" s="1"/>
      <c r="EJ252" s="1"/>
      <c r="EK252" s="1"/>
      <c r="EL252" s="1"/>
      <c r="EM252" s="1"/>
      <c r="EN252" s="1"/>
      <c r="EO252" s="1"/>
      <c r="EP252" s="1"/>
      <c r="EQ252" s="1"/>
      <c r="ER252" s="1"/>
      <c r="ES252" s="1"/>
      <c r="ET252" s="1"/>
      <c r="EU252" s="1"/>
      <c r="EV252" s="14">
        <v>2</v>
      </c>
      <c r="GM252" s="4"/>
      <c r="GN252" s="4"/>
      <c r="GO252" s="4"/>
      <c r="GP252" s="4"/>
      <c r="GQ252" s="4"/>
      <c r="GR252" s="4"/>
      <c r="GS252" s="4"/>
      <c r="GT252" s="4"/>
      <c r="GU252" s="4"/>
      <c r="GV252" s="4"/>
      <c r="GW252" s="4"/>
      <c r="GX252" s="4"/>
      <c r="GY252" s="4"/>
      <c r="GZ252" s="4"/>
      <c r="HA252" s="4"/>
      <c r="HB252" s="4"/>
      <c r="HC252" s="4"/>
      <c r="HD252" s="4"/>
      <c r="HE252" s="4"/>
      <c r="HF252" s="4"/>
      <c r="HG252" s="14">
        <v>2</v>
      </c>
      <c r="HH252" s="7"/>
      <c r="HI252" s="7"/>
      <c r="HJ252" s="7"/>
      <c r="HK252" s="7"/>
      <c r="HL252" s="7"/>
      <c r="HM252" s="7"/>
      <c r="HN252" s="7"/>
      <c r="HO252" s="7"/>
      <c r="HP252" s="7"/>
      <c r="HQ252" s="7"/>
      <c r="HR252" s="7"/>
      <c r="HS252" s="7"/>
      <c r="HT252" s="7"/>
      <c r="HU252" s="7"/>
      <c r="HV252" s="7"/>
      <c r="HW252" s="7"/>
      <c r="HX252" s="7"/>
      <c r="HY252" s="7"/>
      <c r="HZ252" s="7"/>
      <c r="IA252" s="7"/>
      <c r="RT252" s="14">
        <v>2</v>
      </c>
      <c r="RU252" s="9"/>
      <c r="RV252" s="9"/>
      <c r="RW252" s="9"/>
      <c r="RX252" s="9"/>
      <c r="RY252" s="9"/>
      <c r="RZ252" s="9"/>
      <c r="SA252" s="9"/>
      <c r="SB252" s="9"/>
      <c r="SC252" s="9"/>
      <c r="SD252" s="9"/>
      <c r="SE252" s="9"/>
      <c r="SF252" s="9"/>
      <c r="SG252" s="9"/>
      <c r="SH252" s="9"/>
      <c r="SI252" s="9"/>
      <c r="SJ252" s="9"/>
      <c r="SK252" s="9"/>
      <c r="SL252" s="9"/>
      <c r="SM252" s="9"/>
      <c r="SN252" s="9"/>
    </row>
    <row r="253" spans="132:508">
      <c r="EB253" s="1"/>
      <c r="EC253" s="1"/>
      <c r="ED253" s="1"/>
      <c r="EE253" s="1"/>
      <c r="EF253" s="1"/>
      <c r="EG253" s="1"/>
      <c r="EH253" s="1"/>
      <c r="EI253" s="1"/>
      <c r="EJ253" s="1"/>
      <c r="EK253" s="1"/>
      <c r="EL253" s="1"/>
      <c r="EM253" s="1"/>
      <c r="EN253" s="1"/>
      <c r="EO253" s="1"/>
      <c r="EP253" s="1"/>
      <c r="EQ253" s="1"/>
      <c r="ER253" s="1"/>
      <c r="ES253" s="1"/>
      <c r="ET253" s="1"/>
      <c r="EU253" s="1"/>
      <c r="EV253" s="14">
        <v>2</v>
      </c>
      <c r="GM253" s="4"/>
      <c r="GN253" s="4"/>
      <c r="GO253" s="4"/>
      <c r="GP253" s="4"/>
      <c r="GQ253" s="4"/>
      <c r="GR253" s="4"/>
      <c r="GS253" s="4"/>
      <c r="GT253" s="4"/>
      <c r="GU253" s="4"/>
      <c r="GV253" s="4"/>
      <c r="GW253" s="4"/>
      <c r="GX253" s="4"/>
      <c r="GY253" s="4"/>
      <c r="GZ253" s="4"/>
      <c r="HA253" s="4"/>
      <c r="HB253" s="4"/>
      <c r="HC253" s="4"/>
      <c r="HD253" s="4"/>
      <c r="HE253" s="4"/>
      <c r="HF253" s="4"/>
      <c r="HG253" s="14">
        <v>2</v>
      </c>
      <c r="HH253" s="7"/>
      <c r="HI253" s="7"/>
      <c r="HJ253" s="7"/>
      <c r="HK253" s="7"/>
      <c r="HL253" s="7"/>
      <c r="HM253" s="7"/>
      <c r="HN253" s="7"/>
      <c r="HO253" s="7"/>
      <c r="HP253" s="7"/>
      <c r="HQ253" s="7"/>
      <c r="HR253" s="7"/>
      <c r="HS253" s="7"/>
      <c r="HT253" s="7"/>
      <c r="HU253" s="7"/>
      <c r="HV253" s="7"/>
      <c r="HW253" s="7"/>
      <c r="HX253" s="7"/>
      <c r="HY253" s="7"/>
      <c r="HZ253" s="7"/>
      <c r="IA253" s="7"/>
      <c r="RT253" s="14">
        <v>2</v>
      </c>
      <c r="RU253" s="9"/>
      <c r="RV253" s="9"/>
      <c r="RW253" s="9"/>
      <c r="RX253" s="9"/>
      <c r="RY253" s="9"/>
      <c r="RZ253" s="9"/>
      <c r="SA253" s="9"/>
      <c r="SB253" s="9"/>
      <c r="SC253" s="9"/>
      <c r="SD253" s="9"/>
      <c r="SE253" s="9"/>
      <c r="SF253" s="9"/>
      <c r="SG253" s="9"/>
      <c r="SH253" s="9"/>
      <c r="SI253" s="9"/>
      <c r="SJ253" s="9"/>
      <c r="SK253" s="9"/>
      <c r="SL253" s="9"/>
      <c r="SM253" s="9"/>
      <c r="SN253" s="9"/>
    </row>
    <row r="254" spans="132:508">
      <c r="EB254" s="3"/>
      <c r="EC254" s="3"/>
      <c r="ED254" s="3"/>
      <c r="EE254" s="3"/>
      <c r="EF254" s="3"/>
      <c r="EG254" s="3"/>
      <c r="EH254" s="3"/>
      <c r="EI254" s="3"/>
      <c r="EJ254" s="3"/>
      <c r="EK254" s="3"/>
      <c r="EL254" s="3"/>
      <c r="EM254" s="3"/>
      <c r="EN254" s="3"/>
      <c r="EO254" s="3"/>
      <c r="EP254" s="3"/>
      <c r="EQ254" s="3"/>
      <c r="ER254" s="3"/>
      <c r="ES254" s="3"/>
      <c r="ET254" s="3"/>
      <c r="EU254" s="3"/>
      <c r="EV254" s="14">
        <v>2</v>
      </c>
      <c r="GM254" s="6"/>
      <c r="GN254" s="6"/>
      <c r="GO254" s="6"/>
      <c r="GP254" s="6"/>
      <c r="GQ254" s="6"/>
      <c r="GR254" s="6"/>
      <c r="GS254" s="6"/>
      <c r="GT254" s="6"/>
      <c r="GU254" s="6"/>
      <c r="GV254" s="6"/>
      <c r="GW254" s="6"/>
      <c r="GX254" s="6"/>
      <c r="GY254" s="6"/>
      <c r="GZ254" s="6"/>
      <c r="HA254" s="6"/>
      <c r="HB254" s="6"/>
      <c r="HC254" s="6"/>
      <c r="HD254" s="6"/>
      <c r="HE254" s="6"/>
      <c r="HF254" s="6"/>
      <c r="HG254" s="14">
        <v>2</v>
      </c>
      <c r="HH254" s="8"/>
      <c r="HI254" s="8"/>
      <c r="HJ254" s="8"/>
      <c r="HK254" s="8"/>
      <c r="HL254" s="8"/>
      <c r="HM254" s="8"/>
      <c r="HN254" s="8"/>
      <c r="HO254" s="8"/>
      <c r="HP254" s="8"/>
      <c r="HQ254" s="8"/>
      <c r="HR254" s="8"/>
      <c r="HS254" s="8"/>
      <c r="HT254" s="8"/>
      <c r="HU254" s="8"/>
      <c r="HV254" s="8"/>
      <c r="HW254" s="8"/>
      <c r="HX254" s="8"/>
      <c r="HY254" s="8"/>
      <c r="HZ254" s="8"/>
      <c r="IA254" s="8"/>
      <c r="RT254" s="14">
        <v>2</v>
      </c>
      <c r="RU254" s="10"/>
      <c r="RV254" s="10"/>
      <c r="RW254" s="10"/>
      <c r="RX254" s="10"/>
      <c r="RY254" s="10"/>
      <c r="RZ254" s="10"/>
      <c r="SA254" s="10"/>
      <c r="SB254" s="10"/>
      <c r="SC254" s="10"/>
      <c r="SD254" s="10"/>
      <c r="SE254" s="10"/>
      <c r="SF254" s="10"/>
      <c r="SG254" s="10"/>
      <c r="SH254" s="10"/>
      <c r="SI254" s="10"/>
      <c r="SJ254" s="10"/>
      <c r="SK254" s="10"/>
      <c r="SL254" s="10"/>
      <c r="SM254" s="10"/>
      <c r="SN254" s="10"/>
    </row>
    <row r="255" spans="132:508">
      <c r="EB255" s="1"/>
      <c r="EC255" s="1"/>
      <c r="ED255" s="1"/>
      <c r="EE255" s="1"/>
      <c r="EF255" s="1"/>
      <c r="EG255" s="1"/>
      <c r="EH255" s="1"/>
      <c r="EI255" s="1"/>
      <c r="EJ255" s="1"/>
      <c r="EK255" s="1"/>
      <c r="EL255" s="1"/>
      <c r="EM255" s="1"/>
      <c r="EN255" s="1"/>
      <c r="EO255" s="1"/>
      <c r="EP255" s="1"/>
      <c r="EQ255" s="1"/>
      <c r="ER255" s="1"/>
      <c r="ES255" s="1"/>
      <c r="ET255" s="1"/>
      <c r="EU255" s="1"/>
      <c r="EV255" s="14">
        <v>2</v>
      </c>
      <c r="GM255" s="4"/>
      <c r="GN255" s="4"/>
      <c r="GO255" s="4"/>
      <c r="GP255" s="4"/>
      <c r="GQ255" s="4"/>
      <c r="GR255" s="4"/>
      <c r="GS255" s="4"/>
      <c r="GT255" s="4"/>
      <c r="GU255" s="4"/>
      <c r="GV255" s="4"/>
      <c r="GW255" s="4"/>
      <c r="GX255" s="4"/>
      <c r="GY255" s="4"/>
      <c r="GZ255" s="4"/>
      <c r="HA255" s="4"/>
      <c r="HB255" s="4"/>
      <c r="HC255" s="4"/>
      <c r="HD255" s="4"/>
      <c r="HE255" s="4"/>
      <c r="HF255" s="4"/>
      <c r="HG255" s="14">
        <v>2</v>
      </c>
      <c r="HH255" s="7"/>
      <c r="HI255" s="7"/>
      <c r="HJ255" s="7"/>
      <c r="HK255" s="7"/>
      <c r="HL255" s="7"/>
      <c r="HM255" s="7"/>
      <c r="HN255" s="7"/>
      <c r="HO255" s="7"/>
      <c r="HP255" s="7"/>
      <c r="HQ255" s="7"/>
      <c r="HR255" s="7"/>
      <c r="HS255" s="7"/>
      <c r="HT255" s="7"/>
      <c r="HU255" s="7"/>
      <c r="HV255" s="7"/>
      <c r="HW255" s="7"/>
      <c r="HX255" s="7"/>
      <c r="HY255" s="7"/>
      <c r="HZ255" s="7"/>
      <c r="IA255" s="7"/>
      <c r="RT255" s="14">
        <v>2</v>
      </c>
      <c r="RU255" s="9"/>
      <c r="RV255" s="9"/>
      <c r="RW255" s="9"/>
      <c r="RX255" s="9"/>
      <c r="RY255" s="9"/>
      <c r="RZ255" s="9"/>
      <c r="SA255" s="9"/>
      <c r="SB255" s="9"/>
      <c r="SC255" s="9"/>
      <c r="SD255" s="9"/>
      <c r="SE255" s="9"/>
      <c r="SF255" s="9"/>
      <c r="SG255" s="9"/>
      <c r="SH255" s="9"/>
      <c r="SI255" s="9"/>
      <c r="SJ255" s="9"/>
      <c r="SK255" s="9"/>
      <c r="SL255" s="9"/>
      <c r="SM255" s="9"/>
      <c r="SN255" s="9"/>
    </row>
    <row r="256" spans="132:508">
      <c r="EB256" s="1"/>
      <c r="EC256" s="1"/>
      <c r="ED256" s="1"/>
      <c r="EE256" s="1"/>
      <c r="EF256" s="1"/>
      <c r="EG256" s="1"/>
      <c r="EH256" s="1"/>
      <c r="EI256" s="1"/>
      <c r="EJ256" s="1"/>
      <c r="EK256" s="1"/>
      <c r="EL256" s="1"/>
      <c r="EM256" s="1"/>
      <c r="EN256" s="1"/>
      <c r="EO256" s="1"/>
      <c r="EP256" s="1"/>
      <c r="EQ256" s="1"/>
      <c r="ER256" s="1"/>
      <c r="ES256" s="1"/>
      <c r="ET256" s="1"/>
      <c r="EU256" s="1"/>
      <c r="EV256" s="14">
        <v>2</v>
      </c>
      <c r="GM256" s="4"/>
      <c r="GN256" s="4"/>
      <c r="GO256" s="4"/>
      <c r="GP256" s="4"/>
      <c r="GQ256" s="4"/>
      <c r="GR256" s="4"/>
      <c r="GS256" s="4"/>
      <c r="GT256" s="4"/>
      <c r="GU256" s="4"/>
      <c r="GV256" s="4"/>
      <c r="GW256" s="4"/>
      <c r="GX256" s="4"/>
      <c r="GY256" s="4"/>
      <c r="GZ256" s="4"/>
      <c r="HA256" s="4"/>
      <c r="HB256" s="4"/>
      <c r="HC256" s="4"/>
      <c r="HD256" s="4"/>
      <c r="HE256" s="4"/>
      <c r="HF256" s="4"/>
      <c r="HG256" s="14">
        <v>2</v>
      </c>
      <c r="HH256" s="7"/>
      <c r="HI256" s="7"/>
      <c r="HJ256" s="7"/>
      <c r="HK256" s="7"/>
      <c r="HL256" s="7"/>
      <c r="HM256" s="7"/>
      <c r="HN256" s="7"/>
      <c r="HO256" s="7"/>
      <c r="HP256" s="7"/>
      <c r="HQ256" s="7"/>
      <c r="HR256" s="7"/>
      <c r="HS256" s="7"/>
      <c r="HT256" s="7"/>
      <c r="HU256" s="7"/>
      <c r="HV256" s="7"/>
      <c r="HW256" s="7"/>
      <c r="HX256" s="7"/>
      <c r="HY256" s="7"/>
      <c r="HZ256" s="7"/>
      <c r="IA256" s="7"/>
      <c r="RT256" s="14">
        <v>2</v>
      </c>
      <c r="RU256" s="9"/>
      <c r="RV256" s="9"/>
      <c r="RW256" s="9"/>
      <c r="RX256" s="9"/>
      <c r="RY256" s="9"/>
      <c r="RZ256" s="9"/>
      <c r="SA256" s="9"/>
      <c r="SB256" s="9"/>
      <c r="SC256" s="9"/>
      <c r="SD256" s="9"/>
      <c r="SE256" s="9"/>
      <c r="SF256" s="9"/>
      <c r="SG256" s="9"/>
      <c r="SH256" s="9"/>
      <c r="SI256" s="9"/>
      <c r="SJ256" s="9"/>
      <c r="SK256" s="9"/>
      <c r="SL256" s="9"/>
      <c r="SM256" s="9"/>
      <c r="SN256" s="9"/>
    </row>
    <row r="257" spans="132:508">
      <c r="EB257" s="1"/>
      <c r="EC257" s="1"/>
      <c r="ED257" s="1"/>
      <c r="EE257" s="1"/>
      <c r="EF257" s="1"/>
      <c r="EG257" s="1"/>
      <c r="EH257" s="1"/>
      <c r="EI257" s="1"/>
      <c r="EJ257" s="1"/>
      <c r="EK257" s="1"/>
      <c r="EL257" s="1"/>
      <c r="EM257" s="1"/>
      <c r="EN257" s="1"/>
      <c r="EO257" s="1"/>
      <c r="EP257" s="1"/>
      <c r="EQ257" s="1"/>
      <c r="ER257" s="1"/>
      <c r="ES257" s="1"/>
      <c r="ET257" s="1"/>
      <c r="EU257" s="1"/>
      <c r="EV257" s="14">
        <v>2</v>
      </c>
      <c r="GM257" s="4"/>
      <c r="GN257" s="4"/>
      <c r="GO257" s="4"/>
      <c r="GP257" s="4"/>
      <c r="GQ257" s="4"/>
      <c r="GR257" s="4"/>
      <c r="GS257" s="4"/>
      <c r="GT257" s="4"/>
      <c r="GU257" s="4"/>
      <c r="GV257" s="4"/>
      <c r="GW257" s="4"/>
      <c r="GX257" s="4"/>
      <c r="GY257" s="4"/>
      <c r="GZ257" s="4"/>
      <c r="HA257" s="4"/>
      <c r="HB257" s="4"/>
      <c r="HC257" s="4"/>
      <c r="HD257" s="4"/>
      <c r="HE257" s="4"/>
      <c r="HF257" s="4"/>
      <c r="HG257" s="14">
        <v>2</v>
      </c>
      <c r="HH257" s="7"/>
      <c r="HI257" s="7"/>
      <c r="HJ257" s="7"/>
      <c r="HK257" s="7"/>
      <c r="HL257" s="7"/>
      <c r="HM257" s="7"/>
      <c r="HN257" s="7"/>
      <c r="HO257" s="7"/>
      <c r="HP257" s="7"/>
      <c r="HQ257" s="7"/>
      <c r="HR257" s="7"/>
      <c r="HS257" s="7"/>
      <c r="HT257" s="7"/>
      <c r="HU257" s="7"/>
      <c r="HV257" s="7"/>
      <c r="HW257" s="7"/>
      <c r="HX257" s="7"/>
      <c r="HY257" s="7"/>
      <c r="HZ257" s="7"/>
      <c r="IA257" s="7"/>
      <c r="RT257" s="14">
        <v>2</v>
      </c>
      <c r="RU257" s="9"/>
      <c r="RV257" s="9"/>
      <c r="RW257" s="9"/>
      <c r="RX257" s="9"/>
      <c r="RY257" s="9"/>
      <c r="RZ257" s="9"/>
      <c r="SA257" s="9"/>
      <c r="SB257" s="9"/>
      <c r="SC257" s="9"/>
      <c r="SD257" s="9"/>
      <c r="SE257" s="9"/>
      <c r="SF257" s="9"/>
      <c r="SG257" s="9"/>
      <c r="SH257" s="9"/>
      <c r="SI257" s="9"/>
      <c r="SJ257" s="9"/>
      <c r="SK257" s="9"/>
      <c r="SL257" s="9"/>
      <c r="SM257" s="9"/>
      <c r="SN257" s="9"/>
    </row>
    <row r="258" spans="132:508">
      <c r="EB258" s="1"/>
      <c r="EC258" s="1"/>
      <c r="ED258" s="1"/>
      <c r="EE258" s="1"/>
      <c r="EF258" s="1"/>
      <c r="EG258" s="1"/>
      <c r="EH258" s="1"/>
      <c r="EI258" s="1"/>
      <c r="EJ258" s="1"/>
      <c r="EK258" s="1"/>
      <c r="EL258" s="1"/>
      <c r="EM258" s="1"/>
      <c r="EN258" s="1"/>
      <c r="EO258" s="1"/>
      <c r="EP258" s="1"/>
      <c r="EQ258" s="1"/>
      <c r="ER258" s="1"/>
      <c r="ES258" s="1"/>
      <c r="ET258" s="1"/>
      <c r="EU258" s="1"/>
      <c r="EV258" s="14">
        <v>2</v>
      </c>
      <c r="GM258" s="4"/>
      <c r="GN258" s="4"/>
      <c r="GO258" s="4"/>
      <c r="GP258" s="4"/>
      <c r="GQ258" s="4"/>
      <c r="GR258" s="4"/>
      <c r="GS258" s="4"/>
      <c r="GT258" s="4"/>
      <c r="GU258" s="4"/>
      <c r="GV258" s="4"/>
      <c r="GW258" s="4"/>
      <c r="GX258" s="4"/>
      <c r="GY258" s="4"/>
      <c r="GZ258" s="4"/>
      <c r="HA258" s="4"/>
      <c r="HB258" s="4"/>
      <c r="HC258" s="4"/>
      <c r="HD258" s="4"/>
      <c r="HE258" s="4"/>
      <c r="HF258" s="4"/>
      <c r="HG258" s="14">
        <v>2</v>
      </c>
      <c r="HH258" s="7"/>
      <c r="HI258" s="7"/>
      <c r="HJ258" s="7"/>
      <c r="HK258" s="7"/>
      <c r="HL258" s="7"/>
      <c r="HM258" s="7"/>
      <c r="HN258" s="7"/>
      <c r="HO258" s="7"/>
      <c r="HP258" s="7"/>
      <c r="HQ258" s="7"/>
      <c r="HR258" s="7"/>
      <c r="HS258" s="7"/>
      <c r="HT258" s="7"/>
      <c r="HU258" s="7"/>
      <c r="HV258" s="7"/>
      <c r="HW258" s="7"/>
      <c r="HX258" s="7"/>
      <c r="HY258" s="7"/>
      <c r="HZ258" s="7"/>
      <c r="IA258" s="7"/>
      <c r="RT258" s="14">
        <v>2</v>
      </c>
      <c r="RU258" s="9"/>
      <c r="RV258" s="9"/>
      <c r="RW258" s="9"/>
      <c r="RX258" s="9"/>
      <c r="RY258" s="9"/>
      <c r="RZ258" s="9"/>
      <c r="SA258" s="9"/>
      <c r="SB258" s="9"/>
      <c r="SC258" s="9"/>
      <c r="SD258" s="9"/>
      <c r="SE258" s="9"/>
      <c r="SF258" s="9"/>
      <c r="SG258" s="9"/>
      <c r="SH258" s="9"/>
      <c r="SI258" s="9"/>
      <c r="SJ258" s="9"/>
      <c r="SK258" s="9"/>
      <c r="SL258" s="9"/>
      <c r="SM258" s="9"/>
      <c r="SN258" s="9"/>
    </row>
    <row r="259" spans="132:508">
      <c r="EB259" s="1"/>
      <c r="EC259" s="1"/>
      <c r="ED259" s="1"/>
      <c r="EE259" s="1"/>
      <c r="EF259" s="1"/>
      <c r="EG259" s="1"/>
      <c r="EH259" s="1"/>
      <c r="EI259" s="1"/>
      <c r="EJ259" s="1"/>
      <c r="EK259" s="1"/>
      <c r="EL259" s="1"/>
      <c r="EM259" s="1"/>
      <c r="EN259" s="1"/>
      <c r="EO259" s="1"/>
      <c r="EP259" s="1"/>
      <c r="EQ259" s="1"/>
      <c r="ER259" s="1"/>
      <c r="ES259" s="1"/>
      <c r="ET259" s="1"/>
      <c r="EU259" s="1"/>
      <c r="EV259" s="14">
        <v>2</v>
      </c>
      <c r="GM259" s="4"/>
      <c r="GN259" s="4"/>
      <c r="GO259" s="4"/>
      <c r="GP259" s="4"/>
      <c r="GQ259" s="4"/>
      <c r="GR259" s="4"/>
      <c r="GS259" s="4"/>
      <c r="GT259" s="4"/>
      <c r="GU259" s="4"/>
      <c r="GV259" s="4"/>
      <c r="GW259" s="4"/>
      <c r="GX259" s="4"/>
      <c r="GY259" s="4"/>
      <c r="GZ259" s="4"/>
      <c r="HA259" s="4"/>
      <c r="HB259" s="4"/>
      <c r="HC259" s="4"/>
      <c r="HD259" s="4"/>
      <c r="HE259" s="4"/>
      <c r="HF259" s="4"/>
      <c r="HG259" s="14">
        <v>2</v>
      </c>
      <c r="HH259" s="7"/>
      <c r="HI259" s="7"/>
      <c r="HJ259" s="7"/>
      <c r="HK259" s="7"/>
      <c r="HL259" s="7"/>
      <c r="HM259" s="7"/>
      <c r="HN259" s="7"/>
      <c r="HO259" s="7"/>
      <c r="HP259" s="7"/>
      <c r="HQ259" s="7"/>
      <c r="HR259" s="7"/>
      <c r="HS259" s="7"/>
      <c r="HT259" s="7"/>
      <c r="HU259" s="7"/>
      <c r="HV259" s="7"/>
      <c r="HW259" s="7"/>
      <c r="HX259" s="7"/>
      <c r="HY259" s="7"/>
      <c r="HZ259" s="7"/>
      <c r="IA259" s="7"/>
      <c r="RT259" s="14">
        <v>2</v>
      </c>
      <c r="RU259" s="9"/>
      <c r="RV259" s="9"/>
      <c r="RW259" s="9"/>
      <c r="RX259" s="9"/>
      <c r="RY259" s="9"/>
      <c r="RZ259" s="9"/>
      <c r="SA259" s="9"/>
      <c r="SB259" s="9"/>
      <c r="SC259" s="9"/>
      <c r="SD259" s="9"/>
      <c r="SE259" s="9"/>
      <c r="SF259" s="9"/>
      <c r="SG259" s="9"/>
      <c r="SH259" s="9"/>
      <c r="SI259" s="9"/>
      <c r="SJ259" s="9"/>
      <c r="SK259" s="9"/>
      <c r="SL259" s="9"/>
      <c r="SM259" s="9"/>
      <c r="SN259" s="9"/>
    </row>
    <row r="260" spans="132:508">
      <c r="EB260" s="3"/>
      <c r="EC260" s="3"/>
      <c r="ED260" s="3"/>
      <c r="EE260" s="3"/>
      <c r="EF260" s="3"/>
      <c r="EG260" s="3"/>
      <c r="EH260" s="3"/>
      <c r="EI260" s="3"/>
      <c r="EJ260" s="3"/>
      <c r="EK260" s="3"/>
      <c r="EL260" s="3"/>
      <c r="EM260" s="3"/>
      <c r="EN260" s="3"/>
      <c r="EO260" s="3"/>
      <c r="EP260" s="3"/>
      <c r="EQ260" s="3"/>
      <c r="ER260" s="3"/>
      <c r="ES260" s="3"/>
      <c r="ET260" s="3"/>
      <c r="EU260" s="3"/>
      <c r="EV260" s="14">
        <v>2</v>
      </c>
      <c r="GM260" s="6"/>
      <c r="GN260" s="6"/>
      <c r="GO260" s="6"/>
      <c r="GP260" s="6"/>
      <c r="GQ260" s="6"/>
      <c r="GR260" s="6"/>
      <c r="GS260" s="6"/>
      <c r="GT260" s="6"/>
      <c r="GU260" s="6"/>
      <c r="GV260" s="6"/>
      <c r="GW260" s="6"/>
      <c r="GX260" s="6"/>
      <c r="GY260" s="6"/>
      <c r="GZ260" s="6"/>
      <c r="HA260" s="6"/>
      <c r="HB260" s="6"/>
      <c r="HC260" s="6"/>
      <c r="HD260" s="6"/>
      <c r="HE260" s="6"/>
      <c r="HF260" s="6"/>
      <c r="HG260" s="14">
        <v>2</v>
      </c>
      <c r="HH260" s="8"/>
      <c r="HI260" s="8"/>
      <c r="HJ260" s="8"/>
      <c r="HK260" s="8"/>
      <c r="HL260" s="8"/>
      <c r="HM260" s="8"/>
      <c r="HN260" s="8"/>
      <c r="HO260" s="8"/>
      <c r="HP260" s="8"/>
      <c r="HQ260" s="8"/>
      <c r="HR260" s="8"/>
      <c r="HS260" s="8"/>
      <c r="HT260" s="8"/>
      <c r="HU260" s="8"/>
      <c r="HV260" s="8"/>
      <c r="HW260" s="8"/>
      <c r="HX260" s="8"/>
      <c r="HY260" s="8"/>
      <c r="HZ260" s="8"/>
      <c r="IA260" s="8"/>
      <c r="RT260" s="14">
        <v>2</v>
      </c>
      <c r="RU260" s="10"/>
      <c r="RV260" s="10"/>
      <c r="RW260" s="10"/>
      <c r="RX260" s="10"/>
      <c r="RY260" s="10"/>
      <c r="RZ260" s="10"/>
      <c r="SA260" s="10"/>
      <c r="SB260" s="10"/>
      <c r="SC260" s="10"/>
      <c r="SD260" s="10"/>
      <c r="SE260" s="10"/>
      <c r="SF260" s="10"/>
      <c r="SG260" s="10"/>
      <c r="SH260" s="10"/>
      <c r="SI260" s="10"/>
      <c r="SJ260" s="10"/>
      <c r="SK260" s="10"/>
      <c r="SL260" s="10"/>
      <c r="SM260" s="10"/>
      <c r="SN260" s="10"/>
    </row>
    <row r="261" spans="132:508">
      <c r="EB261" s="1"/>
      <c r="EC261" s="1"/>
      <c r="ED261" s="1"/>
      <c r="EE261" s="1"/>
      <c r="EF261" s="1"/>
      <c r="EG261" s="1"/>
      <c r="EH261" s="1"/>
      <c r="EI261" s="1"/>
      <c r="EJ261" s="1"/>
      <c r="EK261" s="1"/>
      <c r="EL261" s="1"/>
      <c r="EM261" s="1"/>
      <c r="EN261" s="1"/>
      <c r="EO261" s="1"/>
      <c r="EP261" s="1"/>
      <c r="EQ261" s="1"/>
      <c r="ER261" s="1"/>
      <c r="ES261" s="1"/>
      <c r="ET261" s="1"/>
      <c r="EU261" s="1"/>
      <c r="EV261" s="14">
        <v>2</v>
      </c>
      <c r="GM261" s="4"/>
      <c r="GN261" s="4"/>
      <c r="GO261" s="4"/>
      <c r="GP261" s="4"/>
      <c r="GQ261" s="4"/>
      <c r="GR261" s="4"/>
      <c r="GS261" s="4"/>
      <c r="GT261" s="4"/>
      <c r="GU261" s="4"/>
      <c r="GV261" s="4"/>
      <c r="GW261" s="4"/>
      <c r="GX261" s="4"/>
      <c r="GY261" s="4"/>
      <c r="GZ261" s="4"/>
      <c r="HA261" s="4"/>
      <c r="HB261" s="4"/>
      <c r="HC261" s="4"/>
      <c r="HD261" s="4"/>
      <c r="HE261" s="4"/>
      <c r="HF261" s="4"/>
      <c r="HG261" s="14">
        <v>2</v>
      </c>
      <c r="HH261" s="7"/>
      <c r="HI261" s="7"/>
      <c r="HJ261" s="7"/>
      <c r="HK261" s="7"/>
      <c r="HL261" s="7"/>
      <c r="HM261" s="7"/>
      <c r="HN261" s="7"/>
      <c r="HO261" s="7"/>
      <c r="HP261" s="7"/>
      <c r="HQ261" s="7"/>
      <c r="HR261" s="7"/>
      <c r="HS261" s="7"/>
      <c r="HT261" s="7"/>
      <c r="HU261" s="7"/>
      <c r="HV261" s="7"/>
      <c r="HW261" s="7"/>
      <c r="HX261" s="7"/>
      <c r="HY261" s="7"/>
      <c r="HZ261" s="7"/>
      <c r="IA261" s="7"/>
      <c r="RT261" s="14">
        <v>2</v>
      </c>
      <c r="RU261" s="9"/>
      <c r="RV261" s="9"/>
      <c r="RW261" s="9"/>
      <c r="RX261" s="9"/>
      <c r="RY261" s="9"/>
      <c r="RZ261" s="9"/>
      <c r="SA261" s="9"/>
      <c r="SB261" s="9"/>
      <c r="SC261" s="9"/>
      <c r="SD261" s="9"/>
      <c r="SE261" s="9"/>
      <c r="SF261" s="9"/>
      <c r="SG261" s="9"/>
      <c r="SH261" s="9"/>
      <c r="SI261" s="9"/>
      <c r="SJ261" s="9"/>
      <c r="SK261" s="9"/>
      <c r="SL261" s="9"/>
      <c r="SM261" s="9"/>
      <c r="SN261" s="9"/>
    </row>
    <row r="262" spans="132:508">
      <c r="EB262" s="1"/>
      <c r="EC262" s="1"/>
      <c r="ED262" s="1"/>
      <c r="EE262" s="1"/>
      <c r="EF262" s="1"/>
      <c r="EG262" s="1"/>
      <c r="EH262" s="1"/>
      <c r="EI262" s="1"/>
      <c r="EJ262" s="1"/>
      <c r="EK262" s="1"/>
      <c r="EL262" s="1"/>
      <c r="EM262" s="1"/>
      <c r="EN262" s="1"/>
      <c r="EO262" s="1"/>
      <c r="EP262" s="1"/>
      <c r="EQ262" s="1"/>
      <c r="ER262" s="1"/>
      <c r="ES262" s="1"/>
      <c r="ET262" s="1"/>
      <c r="EU262" s="1"/>
      <c r="EV262" s="14">
        <v>2</v>
      </c>
      <c r="GM262" s="4"/>
      <c r="GN262" s="4"/>
      <c r="GO262" s="4"/>
      <c r="GP262" s="4"/>
      <c r="GQ262" s="4"/>
      <c r="GR262" s="4"/>
      <c r="GS262" s="4"/>
      <c r="GT262" s="4"/>
      <c r="GU262" s="4"/>
      <c r="GV262" s="4"/>
      <c r="GW262" s="4"/>
      <c r="GX262" s="4"/>
      <c r="GY262" s="4"/>
      <c r="GZ262" s="4"/>
      <c r="HA262" s="4"/>
      <c r="HB262" s="4"/>
      <c r="HC262" s="4"/>
      <c r="HD262" s="4"/>
      <c r="HE262" s="4"/>
      <c r="HF262" s="4"/>
      <c r="HG262" s="14">
        <v>2</v>
      </c>
      <c r="HH262" s="7"/>
      <c r="HI262" s="7"/>
      <c r="HJ262" s="7"/>
      <c r="HK262" s="7"/>
      <c r="HL262" s="7"/>
      <c r="HM262" s="7"/>
      <c r="HN262" s="7"/>
      <c r="HO262" s="7"/>
      <c r="HP262" s="7"/>
      <c r="HQ262" s="7"/>
      <c r="HR262" s="7"/>
      <c r="HS262" s="7"/>
      <c r="HT262" s="7"/>
      <c r="HU262" s="7"/>
      <c r="HV262" s="7"/>
      <c r="HW262" s="7"/>
      <c r="HX262" s="7"/>
      <c r="HY262" s="7"/>
      <c r="HZ262" s="7"/>
      <c r="IA262" s="7"/>
      <c r="RT262" s="14">
        <v>2</v>
      </c>
      <c r="RU262" s="9"/>
      <c r="RV262" s="9"/>
      <c r="RW262" s="9"/>
      <c r="RX262" s="9"/>
      <c r="RY262" s="9"/>
      <c r="RZ262" s="9"/>
      <c r="SA262" s="9"/>
      <c r="SB262" s="9"/>
      <c r="SC262" s="9"/>
      <c r="SD262" s="9"/>
      <c r="SE262" s="9"/>
      <c r="SF262" s="9"/>
      <c r="SG262" s="9"/>
      <c r="SH262" s="9"/>
      <c r="SI262" s="9"/>
      <c r="SJ262" s="9"/>
      <c r="SK262" s="9"/>
      <c r="SL262" s="9"/>
      <c r="SM262" s="9"/>
      <c r="SN262" s="9"/>
    </row>
    <row r="263" spans="132:508">
      <c r="EB263" s="1"/>
      <c r="EC263" s="1"/>
      <c r="ED263" s="1"/>
      <c r="EE263" s="1"/>
      <c r="EF263" s="1"/>
      <c r="EG263" s="1"/>
      <c r="EH263" s="1"/>
      <c r="EI263" s="1"/>
      <c r="EJ263" s="1"/>
      <c r="EK263" s="1"/>
      <c r="EL263" s="1"/>
      <c r="EM263" s="1"/>
      <c r="EN263" s="1"/>
      <c r="EO263" s="1"/>
      <c r="EP263" s="1"/>
      <c r="EQ263" s="1"/>
      <c r="ER263" s="1"/>
      <c r="ES263" s="1"/>
      <c r="ET263" s="1"/>
      <c r="EU263" s="1"/>
      <c r="EV263" s="14">
        <v>2</v>
      </c>
      <c r="GM263" s="4"/>
      <c r="GN263" s="4"/>
      <c r="GO263" s="4"/>
      <c r="GP263" s="4"/>
      <c r="GQ263" s="4"/>
      <c r="GR263" s="4"/>
      <c r="GS263" s="4"/>
      <c r="GT263" s="4"/>
      <c r="GU263" s="4"/>
      <c r="GV263" s="4"/>
      <c r="GW263" s="4"/>
      <c r="GX263" s="4"/>
      <c r="GY263" s="4"/>
      <c r="GZ263" s="4"/>
      <c r="HA263" s="4"/>
      <c r="HB263" s="4"/>
      <c r="HC263" s="4"/>
      <c r="HD263" s="4"/>
      <c r="HE263" s="4"/>
      <c r="HF263" s="4"/>
      <c r="HG263" s="14">
        <v>2</v>
      </c>
      <c r="HH263" s="7"/>
      <c r="HI263" s="7"/>
      <c r="HJ263" s="7"/>
      <c r="HK263" s="7"/>
      <c r="HL263" s="7"/>
      <c r="HM263" s="7"/>
      <c r="HN263" s="7"/>
      <c r="HO263" s="7"/>
      <c r="HP263" s="7"/>
      <c r="HQ263" s="7"/>
      <c r="HR263" s="7"/>
      <c r="HS263" s="7"/>
      <c r="HT263" s="7"/>
      <c r="HU263" s="7"/>
      <c r="HV263" s="7"/>
      <c r="HW263" s="7"/>
      <c r="HX263" s="7"/>
      <c r="HY263" s="7"/>
      <c r="HZ263" s="7"/>
      <c r="IA263" s="7"/>
      <c r="RT263" s="14">
        <v>2</v>
      </c>
      <c r="RU263" s="9"/>
      <c r="RV263" s="9"/>
      <c r="RW263" s="9"/>
      <c r="RX263" s="9"/>
      <c r="RY263" s="9"/>
      <c r="RZ263" s="9"/>
      <c r="SA263" s="9"/>
      <c r="SB263" s="9"/>
      <c r="SC263" s="9"/>
      <c r="SD263" s="9"/>
      <c r="SE263" s="9"/>
      <c r="SF263" s="9"/>
      <c r="SG263" s="9"/>
      <c r="SH263" s="9"/>
      <c r="SI263" s="9"/>
      <c r="SJ263" s="9"/>
      <c r="SK263" s="9"/>
      <c r="SL263" s="9"/>
      <c r="SM263" s="9"/>
      <c r="SN263" s="9"/>
    </row>
    <row r="264" spans="132:508">
      <c r="EB264" s="1"/>
      <c r="EC264" s="1"/>
      <c r="ED264" s="1"/>
      <c r="EE264" s="1"/>
      <c r="EF264" s="1"/>
      <c r="EG264" s="1"/>
      <c r="EH264" s="1"/>
      <c r="EI264" s="1"/>
      <c r="EJ264" s="1"/>
      <c r="EK264" s="1"/>
      <c r="EL264" s="1"/>
      <c r="EM264" s="1"/>
      <c r="EN264" s="1"/>
      <c r="EO264" s="1"/>
      <c r="EP264" s="1"/>
      <c r="EQ264" s="1"/>
      <c r="ER264" s="1"/>
      <c r="ES264" s="1"/>
      <c r="ET264" s="1"/>
      <c r="EU264" s="1"/>
      <c r="EV264" s="14">
        <v>2</v>
      </c>
      <c r="GM264" s="4"/>
      <c r="GN264" s="4"/>
      <c r="GO264" s="4"/>
      <c r="GP264" s="4"/>
      <c r="GQ264" s="4"/>
      <c r="GR264" s="4"/>
      <c r="GS264" s="4"/>
      <c r="GT264" s="4"/>
      <c r="GU264" s="4"/>
      <c r="GV264" s="4"/>
      <c r="GW264" s="4"/>
      <c r="GX264" s="4"/>
      <c r="GY264" s="4"/>
      <c r="GZ264" s="4"/>
      <c r="HA264" s="4"/>
      <c r="HB264" s="4"/>
      <c r="HC264" s="4"/>
      <c r="HD264" s="4"/>
      <c r="HE264" s="4"/>
      <c r="HF264" s="4"/>
      <c r="HG264" s="14">
        <v>2</v>
      </c>
      <c r="HH264" s="7"/>
      <c r="HI264" s="7"/>
      <c r="HJ264" s="7"/>
      <c r="HK264" s="7"/>
      <c r="HL264" s="7"/>
      <c r="HM264" s="7"/>
      <c r="HN264" s="7"/>
      <c r="HO264" s="7"/>
      <c r="HP264" s="7"/>
      <c r="HQ264" s="7"/>
      <c r="HR264" s="7"/>
      <c r="HS264" s="7"/>
      <c r="HT264" s="7"/>
      <c r="HU264" s="7"/>
      <c r="HV264" s="7"/>
      <c r="HW264" s="7"/>
      <c r="HX264" s="7"/>
      <c r="HY264" s="7"/>
      <c r="HZ264" s="7"/>
      <c r="IA264" s="7"/>
      <c r="RT264" s="14">
        <v>2</v>
      </c>
      <c r="RU264" s="9"/>
      <c r="RV264" s="9"/>
      <c r="RW264" s="9"/>
      <c r="RX264" s="9"/>
      <c r="RY264" s="9"/>
      <c r="RZ264" s="9"/>
      <c r="SA264" s="9"/>
      <c r="SB264" s="9"/>
      <c r="SC264" s="9"/>
      <c r="SD264" s="9"/>
      <c r="SE264" s="9"/>
      <c r="SF264" s="9"/>
      <c r="SG264" s="9"/>
      <c r="SH264" s="9"/>
      <c r="SI264" s="9"/>
      <c r="SJ264" s="9"/>
      <c r="SK264" s="9"/>
      <c r="SL264" s="9"/>
      <c r="SM264" s="9"/>
      <c r="SN264" s="9"/>
    </row>
    <row r="265" spans="132:508">
      <c r="EB265" s="1"/>
      <c r="EC265" s="1"/>
      <c r="ED265" s="1"/>
      <c r="EE265" s="1"/>
      <c r="EF265" s="1"/>
      <c r="EG265" s="1"/>
      <c r="EH265" s="1"/>
      <c r="EI265" s="1"/>
      <c r="EJ265" s="1"/>
      <c r="EK265" s="1"/>
      <c r="EL265" s="1"/>
      <c r="EM265" s="1"/>
      <c r="EN265" s="1"/>
      <c r="EO265" s="1"/>
      <c r="EP265" s="1"/>
      <c r="EQ265" s="1"/>
      <c r="ER265" s="1"/>
      <c r="ES265" s="1"/>
      <c r="ET265" s="1"/>
      <c r="EU265" s="1"/>
      <c r="EV265" s="14">
        <v>2</v>
      </c>
      <c r="GM265" s="4"/>
      <c r="GN265" s="4"/>
      <c r="GO265" s="4"/>
      <c r="GP265" s="4"/>
      <c r="GQ265" s="4"/>
      <c r="GR265" s="4"/>
      <c r="GS265" s="4"/>
      <c r="GT265" s="4"/>
      <c r="GU265" s="4"/>
      <c r="GV265" s="4"/>
      <c r="GW265" s="4"/>
      <c r="GX265" s="4"/>
      <c r="GY265" s="4"/>
      <c r="GZ265" s="4"/>
      <c r="HA265" s="4"/>
      <c r="HB265" s="4"/>
      <c r="HC265" s="4"/>
      <c r="HD265" s="4"/>
      <c r="HE265" s="4"/>
      <c r="HF265" s="4"/>
      <c r="HG265" s="14">
        <v>2</v>
      </c>
      <c r="HH265" s="7"/>
      <c r="HI265" s="7"/>
      <c r="HJ265" s="7"/>
      <c r="HK265" s="7"/>
      <c r="HL265" s="7"/>
      <c r="HM265" s="7"/>
      <c r="HN265" s="7"/>
      <c r="HO265" s="7"/>
      <c r="HP265" s="7"/>
      <c r="HQ265" s="7"/>
      <c r="HR265" s="7"/>
      <c r="HS265" s="7"/>
      <c r="HT265" s="7"/>
      <c r="HU265" s="7"/>
      <c r="HV265" s="7"/>
      <c r="HW265" s="7"/>
      <c r="HX265" s="7"/>
      <c r="HY265" s="7"/>
      <c r="HZ265" s="7"/>
      <c r="IA265" s="7"/>
      <c r="RT265" s="14">
        <v>2</v>
      </c>
      <c r="RU265" s="9"/>
      <c r="RV265" s="9"/>
      <c r="RW265" s="9"/>
      <c r="RX265" s="9"/>
      <c r="RY265" s="9"/>
      <c r="RZ265" s="9"/>
      <c r="SA265" s="9"/>
      <c r="SB265" s="9"/>
      <c r="SC265" s="9"/>
      <c r="SD265" s="9"/>
      <c r="SE265" s="9"/>
      <c r="SF265" s="9"/>
      <c r="SG265" s="9"/>
      <c r="SH265" s="9"/>
      <c r="SI265" s="9"/>
      <c r="SJ265" s="9"/>
      <c r="SK265" s="9"/>
      <c r="SL265" s="9"/>
      <c r="SM265" s="9"/>
      <c r="SN265" s="9"/>
    </row>
    <row r="266" spans="132:508">
      <c r="EB266" s="3"/>
      <c r="EC266" s="3"/>
      <c r="ED266" s="3"/>
      <c r="EE266" s="3"/>
      <c r="EF266" s="3"/>
      <c r="EG266" s="3"/>
      <c r="EH266" s="3"/>
      <c r="EI266" s="3"/>
      <c r="EJ266" s="3"/>
      <c r="EK266" s="3"/>
      <c r="EL266" s="3"/>
      <c r="EM266" s="3"/>
      <c r="EN266" s="3"/>
      <c r="EO266" s="3"/>
      <c r="EP266" s="3"/>
      <c r="EQ266" s="3"/>
      <c r="ER266" s="3"/>
      <c r="ES266" s="3"/>
      <c r="ET266" s="3"/>
      <c r="EU266" s="3"/>
      <c r="EV266" s="14">
        <v>2</v>
      </c>
      <c r="GM266" s="6"/>
      <c r="GN266" s="6"/>
      <c r="GO266" s="6"/>
      <c r="GP266" s="6"/>
      <c r="GQ266" s="6"/>
      <c r="GR266" s="6"/>
      <c r="GS266" s="6"/>
      <c r="GT266" s="6"/>
      <c r="GU266" s="6"/>
      <c r="GV266" s="6"/>
      <c r="GW266" s="6"/>
      <c r="GX266" s="6"/>
      <c r="GY266" s="6"/>
      <c r="GZ266" s="6"/>
      <c r="HA266" s="6"/>
      <c r="HB266" s="6"/>
      <c r="HC266" s="6"/>
      <c r="HD266" s="6"/>
      <c r="HE266" s="6"/>
      <c r="HF266" s="6"/>
      <c r="HG266" s="14">
        <v>2</v>
      </c>
      <c r="HH266" s="8"/>
      <c r="HI266" s="8"/>
      <c r="HJ266" s="8"/>
      <c r="HK266" s="8"/>
      <c r="HL266" s="8"/>
      <c r="HM266" s="8"/>
      <c r="HN266" s="8"/>
      <c r="HO266" s="8"/>
      <c r="HP266" s="8"/>
      <c r="HQ266" s="8"/>
      <c r="HR266" s="8"/>
      <c r="HS266" s="8"/>
      <c r="HT266" s="8"/>
      <c r="HU266" s="8"/>
      <c r="HV266" s="8"/>
      <c r="HW266" s="8"/>
      <c r="HX266" s="8"/>
      <c r="HY266" s="8"/>
      <c r="HZ266" s="8"/>
      <c r="IA266" s="8"/>
      <c r="RT266" s="14">
        <v>2</v>
      </c>
      <c r="RU266" s="10"/>
      <c r="RV266" s="10"/>
      <c r="RW266" s="10"/>
      <c r="RX266" s="10"/>
      <c r="RY266" s="10"/>
      <c r="RZ266" s="10"/>
      <c r="SA266" s="10"/>
      <c r="SB266" s="10"/>
      <c r="SC266" s="10"/>
      <c r="SD266" s="10"/>
      <c r="SE266" s="10"/>
      <c r="SF266" s="10"/>
      <c r="SG266" s="10"/>
      <c r="SH266" s="10"/>
      <c r="SI266" s="10"/>
      <c r="SJ266" s="10"/>
      <c r="SK266" s="10"/>
      <c r="SL266" s="10"/>
      <c r="SM266" s="10"/>
      <c r="SN266" s="10"/>
    </row>
    <row r="267" spans="132:508">
      <c r="EB267" s="1"/>
      <c r="EC267" s="1"/>
      <c r="ED267" s="1"/>
      <c r="EE267" s="1"/>
      <c r="EF267" s="1"/>
      <c r="EG267" s="1"/>
      <c r="EH267" s="1"/>
      <c r="EI267" s="1"/>
      <c r="EJ267" s="1"/>
      <c r="EK267" s="1"/>
      <c r="EL267" s="1"/>
      <c r="EM267" s="1"/>
      <c r="EN267" s="1"/>
      <c r="EO267" s="1"/>
      <c r="EP267" s="1"/>
      <c r="EQ267" s="1"/>
      <c r="ER267" s="1"/>
      <c r="ES267" s="1"/>
      <c r="ET267" s="1"/>
      <c r="EU267" s="1"/>
      <c r="EV267" s="14">
        <v>2</v>
      </c>
      <c r="GM267" s="4"/>
      <c r="GN267" s="4"/>
      <c r="GO267" s="4"/>
      <c r="GP267" s="4"/>
      <c r="GQ267" s="4"/>
      <c r="GR267" s="4"/>
      <c r="GS267" s="4"/>
      <c r="GT267" s="4"/>
      <c r="GU267" s="4"/>
      <c r="GV267" s="4"/>
      <c r="GW267" s="4"/>
      <c r="GX267" s="4"/>
      <c r="GY267" s="4"/>
      <c r="GZ267" s="4"/>
      <c r="HA267" s="4"/>
      <c r="HB267" s="4"/>
      <c r="HC267" s="4"/>
      <c r="HD267" s="4"/>
      <c r="HE267" s="4"/>
      <c r="HF267" s="4"/>
      <c r="HG267" s="14">
        <v>2</v>
      </c>
      <c r="HH267" s="7"/>
      <c r="HI267" s="7"/>
      <c r="HJ267" s="7"/>
      <c r="HK267" s="7"/>
      <c r="HL267" s="7"/>
      <c r="HM267" s="7"/>
      <c r="HN267" s="7"/>
      <c r="HO267" s="7"/>
      <c r="HP267" s="7"/>
      <c r="HQ267" s="7"/>
      <c r="HR267" s="7"/>
      <c r="HS267" s="7"/>
      <c r="HT267" s="7"/>
      <c r="HU267" s="7"/>
      <c r="HV267" s="7"/>
      <c r="HW267" s="7"/>
      <c r="HX267" s="7"/>
      <c r="HY267" s="7"/>
      <c r="HZ267" s="7"/>
      <c r="IA267" s="7"/>
      <c r="RT267" s="14">
        <v>2</v>
      </c>
      <c r="RU267" s="9"/>
      <c r="RV267" s="9"/>
      <c r="RW267" s="9"/>
      <c r="RX267" s="9"/>
      <c r="RY267" s="9"/>
      <c r="RZ267" s="9"/>
      <c r="SA267" s="9"/>
      <c r="SB267" s="9"/>
      <c r="SC267" s="9"/>
      <c r="SD267" s="9"/>
      <c r="SE267" s="9"/>
      <c r="SF267" s="9"/>
      <c r="SG267" s="9"/>
      <c r="SH267" s="9"/>
      <c r="SI267" s="9"/>
      <c r="SJ267" s="9"/>
      <c r="SK267" s="9"/>
      <c r="SL267" s="9"/>
      <c r="SM267" s="9"/>
      <c r="SN267" s="9"/>
    </row>
    <row r="268" spans="132:508">
      <c r="EB268" s="1"/>
      <c r="EC268" s="1"/>
      <c r="ED268" s="1"/>
      <c r="EE268" s="1"/>
      <c r="EF268" s="1"/>
      <c r="EG268" s="1"/>
      <c r="EH268" s="1"/>
      <c r="EI268" s="1"/>
      <c r="EJ268" s="1"/>
      <c r="EK268" s="1"/>
      <c r="EL268" s="1"/>
      <c r="EM268" s="1"/>
      <c r="EN268" s="1"/>
      <c r="EO268" s="1"/>
      <c r="EP268" s="1"/>
      <c r="EQ268" s="1"/>
      <c r="ER268" s="1"/>
      <c r="ES268" s="1"/>
      <c r="ET268" s="1"/>
      <c r="EU268" s="1"/>
      <c r="EV268" s="14">
        <v>2</v>
      </c>
      <c r="GM268" s="4"/>
      <c r="GN268" s="4"/>
      <c r="GO268" s="4"/>
      <c r="GP268" s="4"/>
      <c r="GQ268" s="4"/>
      <c r="GR268" s="4"/>
      <c r="GS268" s="4"/>
      <c r="GT268" s="4"/>
      <c r="GU268" s="4"/>
      <c r="GV268" s="4"/>
      <c r="GW268" s="4"/>
      <c r="GX268" s="4"/>
      <c r="GY268" s="4"/>
      <c r="GZ268" s="4"/>
      <c r="HA268" s="4"/>
      <c r="HB268" s="4"/>
      <c r="HC268" s="4"/>
      <c r="HD268" s="4"/>
      <c r="HE268" s="4"/>
      <c r="HF268" s="4"/>
      <c r="HG268" s="14">
        <v>2</v>
      </c>
      <c r="HH268" s="7"/>
      <c r="HI268" s="7"/>
      <c r="HJ268" s="7"/>
      <c r="HK268" s="7"/>
      <c r="HL268" s="7"/>
      <c r="HM268" s="7"/>
      <c r="HN268" s="7"/>
      <c r="HO268" s="7"/>
      <c r="HP268" s="7"/>
      <c r="HQ268" s="7"/>
      <c r="HR268" s="7"/>
      <c r="HS268" s="7"/>
      <c r="HT268" s="7"/>
      <c r="HU268" s="7"/>
      <c r="HV268" s="7"/>
      <c r="HW268" s="7"/>
      <c r="HX268" s="7"/>
      <c r="HY268" s="7"/>
      <c r="HZ268" s="7"/>
      <c r="IA268" s="7"/>
      <c r="RT268" s="14">
        <v>2</v>
      </c>
      <c r="RU268" s="9"/>
      <c r="RV268" s="9"/>
      <c r="RW268" s="9"/>
      <c r="RX268" s="9"/>
      <c r="RY268" s="9"/>
      <c r="RZ268" s="9"/>
      <c r="SA268" s="9"/>
      <c r="SB268" s="9"/>
      <c r="SC268" s="9"/>
      <c r="SD268" s="9"/>
      <c r="SE268" s="9"/>
      <c r="SF268" s="9"/>
      <c r="SG268" s="9"/>
      <c r="SH268" s="9"/>
      <c r="SI268" s="9"/>
      <c r="SJ268" s="9"/>
      <c r="SK268" s="9"/>
      <c r="SL268" s="9"/>
      <c r="SM268" s="9"/>
      <c r="SN268" s="9"/>
    </row>
    <row r="269" spans="132:508">
      <c r="EB269" s="1"/>
      <c r="EC269" s="1"/>
      <c r="ED269" s="1"/>
      <c r="EE269" s="1"/>
      <c r="EF269" s="1"/>
      <c r="EG269" s="1"/>
      <c r="EH269" s="1"/>
      <c r="EI269" s="1"/>
      <c r="EJ269" s="1"/>
      <c r="EK269" s="1"/>
      <c r="EL269" s="1"/>
      <c r="EM269" s="1"/>
      <c r="EN269" s="1"/>
      <c r="EO269" s="1"/>
      <c r="EP269" s="1"/>
      <c r="EQ269" s="1"/>
      <c r="ER269" s="1"/>
      <c r="ES269" s="1"/>
      <c r="ET269" s="1"/>
      <c r="EU269" s="1"/>
      <c r="EV269" s="14">
        <v>2</v>
      </c>
      <c r="GM269" s="4"/>
      <c r="GN269" s="4"/>
      <c r="GO269" s="4"/>
      <c r="GP269" s="4"/>
      <c r="GQ269" s="4"/>
      <c r="GR269" s="4"/>
      <c r="GS269" s="4"/>
      <c r="GT269" s="4"/>
      <c r="GU269" s="4"/>
      <c r="GV269" s="4"/>
      <c r="GW269" s="4"/>
      <c r="GX269" s="4"/>
      <c r="GY269" s="4"/>
      <c r="GZ269" s="4"/>
      <c r="HA269" s="4"/>
      <c r="HB269" s="4"/>
      <c r="HC269" s="4"/>
      <c r="HD269" s="4"/>
      <c r="HE269" s="4"/>
      <c r="HF269" s="4"/>
      <c r="HG269" s="14">
        <v>2</v>
      </c>
      <c r="HH269" s="7"/>
      <c r="HI269" s="7"/>
      <c r="HJ269" s="7"/>
      <c r="HK269" s="7"/>
      <c r="HL269" s="7"/>
      <c r="HM269" s="7"/>
      <c r="HN269" s="7"/>
      <c r="HO269" s="7"/>
      <c r="HP269" s="7"/>
      <c r="HQ269" s="7"/>
      <c r="HR269" s="7"/>
      <c r="HS269" s="7"/>
      <c r="HT269" s="7"/>
      <c r="HU269" s="7"/>
      <c r="HV269" s="7"/>
      <c r="HW269" s="7"/>
      <c r="HX269" s="7"/>
      <c r="HY269" s="7"/>
      <c r="HZ269" s="7"/>
      <c r="IA269" s="7"/>
      <c r="RT269" s="14">
        <v>2</v>
      </c>
      <c r="RU269" s="9"/>
      <c r="RV269" s="9"/>
      <c r="RW269" s="9"/>
      <c r="RX269" s="9"/>
      <c r="RY269" s="9"/>
      <c r="RZ269" s="9"/>
      <c r="SA269" s="9"/>
      <c r="SB269" s="9"/>
      <c r="SC269" s="9"/>
      <c r="SD269" s="9"/>
      <c r="SE269" s="9"/>
      <c r="SF269" s="9"/>
      <c r="SG269" s="9"/>
      <c r="SH269" s="9"/>
      <c r="SI269" s="9"/>
      <c r="SJ269" s="9"/>
      <c r="SK269" s="9"/>
      <c r="SL269" s="9"/>
      <c r="SM269" s="9"/>
      <c r="SN269" s="9"/>
    </row>
    <row r="270" spans="132:508">
      <c r="EB270" s="1"/>
      <c r="EC270" s="1"/>
      <c r="ED270" s="1"/>
      <c r="EE270" s="1"/>
      <c r="EF270" s="1"/>
      <c r="EG270" s="1"/>
      <c r="EH270" s="1"/>
      <c r="EI270" s="1"/>
      <c r="EJ270" s="1"/>
      <c r="EK270" s="1"/>
      <c r="EL270" s="1"/>
      <c r="EM270" s="1"/>
      <c r="EN270" s="1"/>
      <c r="EO270" s="1"/>
      <c r="EP270" s="1"/>
      <c r="EQ270" s="1"/>
      <c r="ER270" s="1"/>
      <c r="ES270" s="1"/>
      <c r="ET270" s="1"/>
      <c r="EU270" s="1"/>
      <c r="EV270" s="14">
        <v>2</v>
      </c>
      <c r="GM270" s="4"/>
      <c r="GN270" s="4"/>
      <c r="GO270" s="4"/>
      <c r="GP270" s="4"/>
      <c r="GQ270" s="4"/>
      <c r="GR270" s="4"/>
      <c r="GS270" s="4"/>
      <c r="GT270" s="4"/>
      <c r="GU270" s="4"/>
      <c r="GV270" s="4"/>
      <c r="GW270" s="4"/>
      <c r="GX270" s="4"/>
      <c r="GY270" s="4"/>
      <c r="GZ270" s="4"/>
      <c r="HA270" s="4"/>
      <c r="HB270" s="4"/>
      <c r="HC270" s="4"/>
      <c r="HD270" s="4"/>
      <c r="HE270" s="4"/>
      <c r="HF270" s="4"/>
      <c r="HG270" s="14">
        <v>2</v>
      </c>
      <c r="HH270" s="7"/>
      <c r="HI270" s="7"/>
      <c r="HJ270" s="7"/>
      <c r="HK270" s="7"/>
      <c r="HL270" s="7"/>
      <c r="HM270" s="7"/>
      <c r="HN270" s="7"/>
      <c r="HO270" s="7"/>
      <c r="HP270" s="7"/>
      <c r="HQ270" s="7"/>
      <c r="HR270" s="7"/>
      <c r="HS270" s="7"/>
      <c r="HT270" s="7"/>
      <c r="HU270" s="7"/>
      <c r="HV270" s="7"/>
      <c r="HW270" s="7"/>
      <c r="HX270" s="7"/>
      <c r="HY270" s="7"/>
      <c r="HZ270" s="7"/>
      <c r="IA270" s="7"/>
      <c r="RT270" s="14">
        <v>2</v>
      </c>
      <c r="RU270" s="9"/>
      <c r="RV270" s="9"/>
      <c r="RW270" s="9"/>
      <c r="RX270" s="9"/>
      <c r="RY270" s="9"/>
      <c r="RZ270" s="9"/>
      <c r="SA270" s="9"/>
      <c r="SB270" s="9"/>
      <c r="SC270" s="9"/>
      <c r="SD270" s="9"/>
      <c r="SE270" s="9"/>
      <c r="SF270" s="9"/>
      <c r="SG270" s="9"/>
      <c r="SH270" s="9"/>
      <c r="SI270" s="9"/>
      <c r="SJ270" s="9"/>
      <c r="SK270" s="9"/>
      <c r="SL270" s="9"/>
      <c r="SM270" s="9"/>
      <c r="SN270" s="9"/>
    </row>
    <row r="271" spans="132:508">
      <c r="EB271" s="1"/>
      <c r="EC271" s="1"/>
      <c r="ED271" s="1"/>
      <c r="EE271" s="1"/>
      <c r="EF271" s="1"/>
      <c r="EG271" s="1"/>
      <c r="EH271" s="1"/>
      <c r="EI271" s="1"/>
      <c r="EJ271" s="1"/>
      <c r="EK271" s="1"/>
      <c r="EL271" s="1"/>
      <c r="EM271" s="1"/>
      <c r="EN271" s="1"/>
      <c r="EO271" s="1"/>
      <c r="EP271" s="1"/>
      <c r="EQ271" s="1"/>
      <c r="ER271" s="1"/>
      <c r="ES271" s="1"/>
      <c r="ET271" s="1"/>
      <c r="EU271" s="1"/>
      <c r="EV271" s="14">
        <v>2</v>
      </c>
      <c r="GM271" s="4"/>
      <c r="GN271" s="4"/>
      <c r="GO271" s="4"/>
      <c r="GP271" s="4"/>
      <c r="GQ271" s="4"/>
      <c r="GR271" s="4"/>
      <c r="GS271" s="4"/>
      <c r="GT271" s="4"/>
      <c r="GU271" s="4"/>
      <c r="GV271" s="4"/>
      <c r="GW271" s="4"/>
      <c r="GX271" s="4"/>
      <c r="GY271" s="4"/>
      <c r="GZ271" s="4"/>
      <c r="HA271" s="4"/>
      <c r="HB271" s="4"/>
      <c r="HC271" s="4"/>
      <c r="HD271" s="4"/>
      <c r="HE271" s="4"/>
      <c r="HF271" s="4"/>
      <c r="HG271" s="14">
        <v>2</v>
      </c>
      <c r="HH271" s="7"/>
      <c r="HI271" s="7"/>
      <c r="HJ271" s="7"/>
      <c r="HK271" s="7"/>
      <c r="HL271" s="7"/>
      <c r="HM271" s="7"/>
      <c r="HN271" s="7"/>
      <c r="HO271" s="7"/>
      <c r="HP271" s="7"/>
      <c r="HQ271" s="7"/>
      <c r="HR271" s="7"/>
      <c r="HS271" s="7"/>
      <c r="HT271" s="7"/>
      <c r="HU271" s="7"/>
      <c r="HV271" s="7"/>
      <c r="HW271" s="7"/>
      <c r="HX271" s="7"/>
      <c r="HY271" s="7"/>
      <c r="HZ271" s="7"/>
      <c r="IA271" s="7"/>
      <c r="RT271" s="14">
        <v>2</v>
      </c>
      <c r="RU271" s="9"/>
      <c r="RV271" s="9"/>
      <c r="RW271" s="9"/>
      <c r="RX271" s="9"/>
      <c r="RY271" s="9"/>
      <c r="RZ271" s="9"/>
      <c r="SA271" s="9"/>
      <c r="SB271" s="9"/>
      <c r="SC271" s="9"/>
      <c r="SD271" s="9"/>
      <c r="SE271" s="9"/>
      <c r="SF271" s="9"/>
      <c r="SG271" s="9"/>
      <c r="SH271" s="9"/>
      <c r="SI271" s="9"/>
      <c r="SJ271" s="9"/>
      <c r="SK271" s="9"/>
      <c r="SL271" s="9"/>
      <c r="SM271" s="9"/>
      <c r="SN271" s="9"/>
    </row>
    <row r="272" spans="132:508">
      <c r="EB272" s="3"/>
      <c r="EC272" s="3"/>
      <c r="ED272" s="3"/>
      <c r="EE272" s="3"/>
      <c r="EF272" s="3"/>
      <c r="EG272" s="3"/>
      <c r="EH272" s="3"/>
      <c r="EI272" s="3"/>
      <c r="EJ272" s="3"/>
      <c r="EK272" s="3"/>
      <c r="EL272" s="3"/>
      <c r="EM272" s="3"/>
      <c r="EN272" s="3"/>
      <c r="EO272" s="3"/>
      <c r="EP272" s="3"/>
      <c r="EQ272" s="3"/>
      <c r="ER272" s="3"/>
      <c r="ES272" s="3"/>
      <c r="ET272" s="3"/>
      <c r="EU272" s="3"/>
      <c r="EV272" s="14">
        <v>2</v>
      </c>
      <c r="GM272" s="6"/>
      <c r="GN272" s="6"/>
      <c r="GO272" s="6"/>
      <c r="GP272" s="6"/>
      <c r="GQ272" s="6"/>
      <c r="GR272" s="6"/>
      <c r="GS272" s="6"/>
      <c r="GT272" s="6"/>
      <c r="GU272" s="6"/>
      <c r="GV272" s="6"/>
      <c r="GW272" s="6"/>
      <c r="GX272" s="6"/>
      <c r="GY272" s="6"/>
      <c r="GZ272" s="6"/>
      <c r="HA272" s="6"/>
      <c r="HB272" s="6"/>
      <c r="HC272" s="6"/>
      <c r="HD272" s="6"/>
      <c r="HE272" s="6"/>
      <c r="HF272" s="6"/>
      <c r="HG272" s="14">
        <v>2</v>
      </c>
      <c r="HH272" s="8"/>
      <c r="HI272" s="8"/>
      <c r="HJ272" s="8"/>
      <c r="HK272" s="8"/>
      <c r="HL272" s="8"/>
      <c r="HM272" s="8"/>
      <c r="HN272" s="8"/>
      <c r="HO272" s="8"/>
      <c r="HP272" s="8"/>
      <c r="HQ272" s="8"/>
      <c r="HR272" s="8"/>
      <c r="HS272" s="8"/>
      <c r="HT272" s="8"/>
      <c r="HU272" s="8"/>
      <c r="HV272" s="8"/>
      <c r="HW272" s="8"/>
      <c r="HX272" s="8"/>
      <c r="HY272" s="8"/>
      <c r="HZ272" s="8"/>
      <c r="IA272" s="8"/>
      <c r="RT272" s="14">
        <v>2</v>
      </c>
      <c r="RU272" s="10"/>
      <c r="RV272" s="10"/>
      <c r="RW272" s="10"/>
      <c r="RX272" s="10"/>
      <c r="RY272" s="10"/>
      <c r="RZ272" s="10"/>
      <c r="SA272" s="10"/>
      <c r="SB272" s="10"/>
      <c r="SC272" s="10"/>
      <c r="SD272" s="10"/>
      <c r="SE272" s="10"/>
      <c r="SF272" s="10"/>
      <c r="SG272" s="10"/>
      <c r="SH272" s="10"/>
      <c r="SI272" s="10"/>
      <c r="SJ272" s="10"/>
      <c r="SK272" s="10"/>
      <c r="SL272" s="10"/>
      <c r="SM272" s="10"/>
      <c r="SN272" s="10"/>
    </row>
    <row r="273" spans="132:508">
      <c r="EB273" s="1"/>
      <c r="EC273" s="1"/>
      <c r="ED273" s="1"/>
      <c r="EE273" s="1"/>
      <c r="EF273" s="1"/>
      <c r="EG273" s="1"/>
      <c r="EH273" s="1"/>
      <c r="EI273" s="1"/>
      <c r="EJ273" s="1"/>
      <c r="EK273" s="1"/>
      <c r="EL273" s="1"/>
      <c r="EM273" s="1"/>
      <c r="EN273" s="1"/>
      <c r="EO273" s="1"/>
      <c r="EP273" s="1"/>
      <c r="EQ273" s="1"/>
      <c r="ER273" s="1"/>
      <c r="ES273" s="1"/>
      <c r="ET273" s="1"/>
      <c r="EU273" s="1"/>
      <c r="EV273" s="14">
        <v>2</v>
      </c>
      <c r="GM273" s="4"/>
      <c r="GN273" s="4"/>
      <c r="GO273" s="4"/>
      <c r="GP273" s="4"/>
      <c r="GQ273" s="4"/>
      <c r="GR273" s="4"/>
      <c r="GS273" s="4"/>
      <c r="GT273" s="4"/>
      <c r="GU273" s="4"/>
      <c r="GV273" s="4"/>
      <c r="GW273" s="4"/>
      <c r="GX273" s="4"/>
      <c r="GY273" s="4"/>
      <c r="GZ273" s="4"/>
      <c r="HA273" s="4"/>
      <c r="HB273" s="4"/>
      <c r="HC273" s="4"/>
      <c r="HD273" s="4"/>
      <c r="HE273" s="4"/>
      <c r="HF273" s="4"/>
      <c r="HG273" s="14">
        <v>2</v>
      </c>
      <c r="HH273" s="7"/>
      <c r="HI273" s="7"/>
      <c r="HJ273" s="7"/>
      <c r="HK273" s="7"/>
      <c r="HL273" s="7"/>
      <c r="HM273" s="7"/>
      <c r="HN273" s="7"/>
      <c r="HO273" s="7"/>
      <c r="HP273" s="7"/>
      <c r="HQ273" s="7"/>
      <c r="HR273" s="7"/>
      <c r="HS273" s="7"/>
      <c r="HT273" s="7"/>
      <c r="HU273" s="7"/>
      <c r="HV273" s="7"/>
      <c r="HW273" s="7"/>
      <c r="HX273" s="7"/>
      <c r="HY273" s="7"/>
      <c r="HZ273" s="7"/>
      <c r="IA273" s="7"/>
      <c r="RT273" s="14">
        <v>2</v>
      </c>
      <c r="RU273" s="9"/>
      <c r="RV273" s="9"/>
      <c r="RW273" s="9"/>
      <c r="RX273" s="9"/>
      <c r="RY273" s="9"/>
      <c r="RZ273" s="9"/>
      <c r="SA273" s="9"/>
      <c r="SB273" s="9"/>
      <c r="SC273" s="9"/>
      <c r="SD273" s="9"/>
      <c r="SE273" s="9"/>
      <c r="SF273" s="9"/>
      <c r="SG273" s="9"/>
      <c r="SH273" s="9"/>
      <c r="SI273" s="9"/>
      <c r="SJ273" s="9"/>
      <c r="SK273" s="9"/>
      <c r="SL273" s="9"/>
      <c r="SM273" s="9"/>
      <c r="SN273" s="9"/>
    </row>
    <row r="274" spans="132:508">
      <c r="EB274" s="1"/>
      <c r="EC274" s="1"/>
      <c r="ED274" s="1"/>
      <c r="EE274" s="1"/>
      <c r="EF274" s="1"/>
      <c r="EG274" s="1"/>
      <c r="EH274" s="1"/>
      <c r="EI274" s="1"/>
      <c r="EJ274" s="1"/>
      <c r="EK274" s="1"/>
      <c r="EL274" s="1"/>
      <c r="EM274" s="1"/>
      <c r="EN274" s="1"/>
      <c r="EO274" s="1"/>
      <c r="EP274" s="1"/>
      <c r="EQ274" s="1"/>
      <c r="ER274" s="1"/>
      <c r="ES274" s="1"/>
      <c r="ET274" s="1"/>
      <c r="EU274" s="1"/>
      <c r="EV274" s="14">
        <v>2</v>
      </c>
      <c r="GM274" s="4"/>
      <c r="GN274" s="4"/>
      <c r="GO274" s="4"/>
      <c r="GP274" s="4"/>
      <c r="GQ274" s="4"/>
      <c r="GR274" s="4"/>
      <c r="GS274" s="4"/>
      <c r="GT274" s="4"/>
      <c r="GU274" s="4"/>
      <c r="GV274" s="4"/>
      <c r="GW274" s="4"/>
      <c r="GX274" s="4"/>
      <c r="GY274" s="4"/>
      <c r="GZ274" s="4"/>
      <c r="HA274" s="4"/>
      <c r="HB274" s="4"/>
      <c r="HC274" s="4"/>
      <c r="HD274" s="4"/>
      <c r="HE274" s="4"/>
      <c r="HF274" s="4"/>
      <c r="HG274" s="14">
        <v>2</v>
      </c>
      <c r="HH274" s="7"/>
      <c r="HI274" s="7"/>
      <c r="HJ274" s="7"/>
      <c r="HK274" s="7"/>
      <c r="HL274" s="7"/>
      <c r="HM274" s="7"/>
      <c r="HN274" s="7"/>
      <c r="HO274" s="7"/>
      <c r="HP274" s="7"/>
      <c r="HQ274" s="7"/>
      <c r="HR274" s="7"/>
      <c r="HS274" s="7"/>
      <c r="HT274" s="7"/>
      <c r="HU274" s="7"/>
      <c r="HV274" s="7"/>
      <c r="HW274" s="7"/>
      <c r="HX274" s="7"/>
      <c r="HY274" s="7"/>
      <c r="HZ274" s="7"/>
      <c r="IA274" s="7"/>
      <c r="RT274" s="14">
        <v>2</v>
      </c>
      <c r="RU274" s="9"/>
      <c r="RV274" s="9"/>
      <c r="RW274" s="9"/>
      <c r="RX274" s="9"/>
      <c r="RY274" s="9"/>
      <c r="RZ274" s="9"/>
      <c r="SA274" s="9"/>
      <c r="SB274" s="9"/>
      <c r="SC274" s="9"/>
      <c r="SD274" s="9"/>
      <c r="SE274" s="9"/>
      <c r="SF274" s="9"/>
      <c r="SG274" s="9"/>
      <c r="SH274" s="9"/>
      <c r="SI274" s="9"/>
      <c r="SJ274" s="9"/>
      <c r="SK274" s="9"/>
      <c r="SL274" s="9"/>
      <c r="SM274" s="9"/>
      <c r="SN274" s="9"/>
    </row>
    <row r="275" spans="132:508">
      <c r="EB275" s="1"/>
      <c r="EC275" s="1"/>
      <c r="ED275" s="1"/>
      <c r="EE275" s="1"/>
      <c r="EF275" s="1"/>
      <c r="EG275" s="1"/>
      <c r="EH275" s="1"/>
      <c r="EI275" s="1"/>
      <c r="EJ275" s="1"/>
      <c r="EK275" s="1"/>
      <c r="EL275" s="1"/>
      <c r="EM275" s="1"/>
      <c r="EN275" s="1"/>
      <c r="EO275" s="1"/>
      <c r="EP275" s="1"/>
      <c r="EQ275" s="1"/>
      <c r="ER275" s="1"/>
      <c r="ES275" s="1"/>
      <c r="ET275" s="1"/>
      <c r="EU275" s="1"/>
      <c r="EV275" s="14">
        <v>2</v>
      </c>
      <c r="GM275" s="4"/>
      <c r="GN275" s="4"/>
      <c r="GO275" s="4"/>
      <c r="GP275" s="4"/>
      <c r="GQ275" s="4"/>
      <c r="GR275" s="4"/>
      <c r="GS275" s="4"/>
      <c r="GT275" s="4"/>
      <c r="GU275" s="4"/>
      <c r="GV275" s="4"/>
      <c r="GW275" s="4"/>
      <c r="GX275" s="4"/>
      <c r="GY275" s="4"/>
      <c r="GZ275" s="4"/>
      <c r="HA275" s="4"/>
      <c r="HB275" s="4"/>
      <c r="HC275" s="4"/>
      <c r="HD275" s="4"/>
      <c r="HE275" s="4"/>
      <c r="HF275" s="4"/>
      <c r="HG275" s="14">
        <v>2</v>
      </c>
      <c r="HH275" s="7"/>
      <c r="HI275" s="7"/>
      <c r="HJ275" s="7"/>
      <c r="HK275" s="7"/>
      <c r="HL275" s="7"/>
      <c r="HM275" s="7"/>
      <c r="HN275" s="7"/>
      <c r="HO275" s="7"/>
      <c r="HP275" s="7"/>
      <c r="HQ275" s="7"/>
      <c r="HR275" s="7"/>
      <c r="HS275" s="7"/>
      <c r="HT275" s="7"/>
      <c r="HU275" s="7"/>
      <c r="HV275" s="7"/>
      <c r="HW275" s="7"/>
      <c r="HX275" s="7"/>
      <c r="HY275" s="7"/>
      <c r="HZ275" s="7"/>
      <c r="IA275" s="7"/>
      <c r="RT275" s="14">
        <v>2</v>
      </c>
      <c r="RU275" s="9"/>
      <c r="RV275" s="9"/>
      <c r="RW275" s="9"/>
      <c r="RX275" s="9"/>
      <c r="RY275" s="9"/>
      <c r="RZ275" s="9"/>
      <c r="SA275" s="9"/>
      <c r="SB275" s="9"/>
      <c r="SC275" s="9"/>
      <c r="SD275" s="9"/>
      <c r="SE275" s="9"/>
      <c r="SF275" s="9"/>
      <c r="SG275" s="9"/>
      <c r="SH275" s="9"/>
      <c r="SI275" s="9"/>
      <c r="SJ275" s="9"/>
      <c r="SK275" s="9"/>
      <c r="SL275" s="9"/>
      <c r="SM275" s="9"/>
      <c r="SN275" s="9"/>
    </row>
    <row r="276" spans="132:508">
      <c r="EB276" s="1"/>
      <c r="EC276" s="1"/>
      <c r="ED276" s="1"/>
      <c r="EE276" s="1"/>
      <c r="EF276" s="1"/>
      <c r="EG276" s="1"/>
      <c r="EH276" s="1"/>
      <c r="EI276" s="1"/>
      <c r="EJ276" s="1"/>
      <c r="EK276" s="1"/>
      <c r="EL276" s="1"/>
      <c r="EM276" s="1"/>
      <c r="EN276" s="1"/>
      <c r="EO276" s="1"/>
      <c r="EP276" s="1"/>
      <c r="EQ276" s="1"/>
      <c r="ER276" s="1"/>
      <c r="ES276" s="1"/>
      <c r="ET276" s="1"/>
      <c r="EU276" s="1"/>
      <c r="EV276" s="14">
        <v>2</v>
      </c>
      <c r="GM276" s="4"/>
      <c r="GN276" s="4"/>
      <c r="GO276" s="4"/>
      <c r="GP276" s="4"/>
      <c r="GQ276" s="4"/>
      <c r="GR276" s="4"/>
      <c r="GS276" s="4"/>
      <c r="GT276" s="4"/>
      <c r="GU276" s="4"/>
      <c r="GV276" s="4"/>
      <c r="GW276" s="4"/>
      <c r="GX276" s="4"/>
      <c r="GY276" s="4"/>
      <c r="GZ276" s="4"/>
      <c r="HA276" s="4"/>
      <c r="HB276" s="4"/>
      <c r="HC276" s="4"/>
      <c r="HD276" s="4"/>
      <c r="HE276" s="4"/>
      <c r="HF276" s="4"/>
      <c r="HG276" s="14">
        <v>2</v>
      </c>
      <c r="HH276" s="7"/>
      <c r="HI276" s="7"/>
      <c r="HJ276" s="7"/>
      <c r="HK276" s="7"/>
      <c r="HL276" s="7"/>
      <c r="HM276" s="7"/>
      <c r="HN276" s="7"/>
      <c r="HO276" s="7"/>
      <c r="HP276" s="7"/>
      <c r="HQ276" s="7"/>
      <c r="HR276" s="7"/>
      <c r="HS276" s="7"/>
      <c r="HT276" s="7"/>
      <c r="HU276" s="7"/>
      <c r="HV276" s="7"/>
      <c r="HW276" s="7"/>
      <c r="HX276" s="7"/>
      <c r="HY276" s="7"/>
      <c r="HZ276" s="7"/>
      <c r="IA276" s="7"/>
      <c r="RT276" s="14">
        <v>2</v>
      </c>
      <c r="RU276" s="9"/>
      <c r="RV276" s="9"/>
      <c r="RW276" s="9"/>
      <c r="RX276" s="9"/>
      <c r="RY276" s="9"/>
      <c r="RZ276" s="9"/>
      <c r="SA276" s="9"/>
      <c r="SB276" s="9"/>
      <c r="SC276" s="9"/>
      <c r="SD276" s="9"/>
      <c r="SE276" s="9"/>
      <c r="SF276" s="9"/>
      <c r="SG276" s="9"/>
      <c r="SH276" s="9"/>
      <c r="SI276" s="9"/>
      <c r="SJ276" s="9"/>
      <c r="SK276" s="9"/>
      <c r="SL276" s="9"/>
      <c r="SM276" s="9"/>
      <c r="SN276" s="9"/>
    </row>
    <row r="277" spans="132:508">
      <c r="EB277" s="1"/>
      <c r="EC277" s="1"/>
      <c r="ED277" s="1"/>
      <c r="EE277" s="1"/>
      <c r="EF277" s="1"/>
      <c r="EG277" s="1"/>
      <c r="EH277" s="1"/>
      <c r="EI277" s="1"/>
      <c r="EJ277" s="1"/>
      <c r="EK277" s="1"/>
      <c r="EL277" s="1"/>
      <c r="EM277" s="1"/>
      <c r="EN277" s="1"/>
      <c r="EO277" s="1"/>
      <c r="EP277" s="1"/>
      <c r="EQ277" s="1"/>
      <c r="ER277" s="1"/>
      <c r="ES277" s="1"/>
      <c r="ET277" s="1"/>
      <c r="EU277" s="1"/>
      <c r="EV277" s="14">
        <v>2</v>
      </c>
      <c r="GM277" s="4"/>
      <c r="GN277" s="4"/>
      <c r="GO277" s="4"/>
      <c r="GP277" s="4"/>
      <c r="GQ277" s="4"/>
      <c r="GR277" s="4"/>
      <c r="GS277" s="4"/>
      <c r="GT277" s="4"/>
      <c r="GU277" s="4"/>
      <c r="GV277" s="4"/>
      <c r="GW277" s="4"/>
      <c r="GX277" s="4"/>
      <c r="GY277" s="4"/>
      <c r="GZ277" s="4"/>
      <c r="HA277" s="4"/>
      <c r="HB277" s="4"/>
      <c r="HC277" s="4"/>
      <c r="HD277" s="4"/>
      <c r="HE277" s="4"/>
      <c r="HF277" s="4"/>
      <c r="HG277" s="14">
        <v>2</v>
      </c>
      <c r="HH277" s="7"/>
      <c r="HI277" s="7"/>
      <c r="HJ277" s="7"/>
      <c r="HK277" s="7"/>
      <c r="HL277" s="7"/>
      <c r="HM277" s="7"/>
      <c r="HN277" s="7"/>
      <c r="HO277" s="7"/>
      <c r="HP277" s="7"/>
      <c r="HQ277" s="7"/>
      <c r="HR277" s="7"/>
      <c r="HS277" s="7"/>
      <c r="HT277" s="7"/>
      <c r="HU277" s="7"/>
      <c r="HV277" s="7"/>
      <c r="HW277" s="7"/>
      <c r="HX277" s="7"/>
      <c r="HY277" s="7"/>
      <c r="HZ277" s="7"/>
      <c r="IA277" s="7"/>
      <c r="RT277" s="14">
        <v>2</v>
      </c>
      <c r="RU277" s="9"/>
      <c r="RV277" s="9"/>
      <c r="RW277" s="9"/>
      <c r="RX277" s="9"/>
      <c r="RY277" s="9"/>
      <c r="RZ277" s="9"/>
      <c r="SA277" s="9"/>
      <c r="SB277" s="9"/>
      <c r="SC277" s="9"/>
      <c r="SD277" s="9"/>
      <c r="SE277" s="9"/>
      <c r="SF277" s="9"/>
      <c r="SG277" s="9"/>
      <c r="SH277" s="9"/>
      <c r="SI277" s="9"/>
      <c r="SJ277" s="9"/>
      <c r="SK277" s="9"/>
      <c r="SL277" s="9"/>
      <c r="SM277" s="9"/>
      <c r="SN277" s="9"/>
    </row>
    <row r="278" spans="132:508">
      <c r="EB278" s="3"/>
      <c r="EC278" s="3"/>
      <c r="ED278" s="3"/>
      <c r="EE278" s="3"/>
      <c r="EF278" s="3"/>
      <c r="EG278" s="3"/>
      <c r="EH278" s="3"/>
      <c r="EI278" s="3"/>
      <c r="EJ278" s="3"/>
      <c r="EK278" s="3"/>
      <c r="EL278" s="3"/>
      <c r="EM278" s="3"/>
      <c r="EN278" s="3"/>
      <c r="EO278" s="3"/>
      <c r="EP278" s="3"/>
      <c r="EQ278" s="3"/>
      <c r="ER278" s="3"/>
      <c r="ES278" s="3"/>
      <c r="ET278" s="3"/>
      <c r="EU278" s="3"/>
      <c r="EV278" s="14">
        <v>2</v>
      </c>
      <c r="GM278" s="6"/>
      <c r="GN278" s="6"/>
      <c r="GO278" s="6"/>
      <c r="GP278" s="6"/>
      <c r="GQ278" s="6"/>
      <c r="GR278" s="6"/>
      <c r="GS278" s="6"/>
      <c r="GT278" s="6"/>
      <c r="GU278" s="6"/>
      <c r="GV278" s="6"/>
      <c r="GW278" s="6"/>
      <c r="GX278" s="6"/>
      <c r="GY278" s="6"/>
      <c r="GZ278" s="6"/>
      <c r="HA278" s="6"/>
      <c r="HB278" s="6"/>
      <c r="HC278" s="6"/>
      <c r="HD278" s="6"/>
      <c r="HE278" s="6"/>
      <c r="HF278" s="6"/>
      <c r="HG278" s="14">
        <v>2</v>
      </c>
      <c r="HH278" s="8"/>
      <c r="HI278" s="8"/>
      <c r="HJ278" s="8"/>
      <c r="HK278" s="8"/>
      <c r="HL278" s="8"/>
      <c r="HM278" s="8"/>
      <c r="HN278" s="8"/>
      <c r="HO278" s="8"/>
      <c r="HP278" s="8"/>
      <c r="HQ278" s="8"/>
      <c r="HR278" s="8"/>
      <c r="HS278" s="8"/>
      <c r="HT278" s="8"/>
      <c r="HU278" s="8"/>
      <c r="HV278" s="8"/>
      <c r="HW278" s="8"/>
      <c r="HX278" s="8"/>
      <c r="HY278" s="8"/>
      <c r="HZ278" s="8"/>
      <c r="IA278" s="8"/>
      <c r="RT278" s="14">
        <v>2</v>
      </c>
      <c r="RU278" s="10"/>
      <c r="RV278" s="10"/>
      <c r="RW278" s="10"/>
      <c r="RX278" s="10"/>
      <c r="RY278" s="10"/>
      <c r="RZ278" s="10"/>
      <c r="SA278" s="10"/>
      <c r="SB278" s="10"/>
      <c r="SC278" s="10"/>
      <c r="SD278" s="10"/>
      <c r="SE278" s="10"/>
      <c r="SF278" s="10"/>
      <c r="SG278" s="10"/>
      <c r="SH278" s="10"/>
      <c r="SI278" s="10"/>
      <c r="SJ278" s="10"/>
      <c r="SK278" s="10"/>
      <c r="SL278" s="10"/>
      <c r="SM278" s="10"/>
      <c r="SN278" s="10"/>
    </row>
    <row r="279" spans="132:508">
      <c r="EB279" s="1"/>
      <c r="EC279" s="1"/>
      <c r="ED279" s="1"/>
      <c r="EE279" s="1"/>
      <c r="EF279" s="1"/>
      <c r="EG279" s="1"/>
      <c r="EH279" s="1"/>
      <c r="EI279" s="1"/>
      <c r="EJ279" s="1"/>
      <c r="EK279" s="1"/>
      <c r="EL279" s="1"/>
      <c r="EM279" s="1"/>
      <c r="EN279" s="1"/>
      <c r="EO279" s="1"/>
      <c r="EP279" s="1"/>
      <c r="EQ279" s="1"/>
      <c r="ER279" s="1"/>
      <c r="ES279" s="1"/>
      <c r="ET279" s="1"/>
      <c r="EU279" s="1"/>
      <c r="EV279" s="14">
        <v>2</v>
      </c>
      <c r="GM279" s="4"/>
      <c r="GN279" s="4"/>
      <c r="GO279" s="4"/>
      <c r="GP279" s="4"/>
      <c r="GQ279" s="4"/>
      <c r="GR279" s="4"/>
      <c r="GS279" s="4"/>
      <c r="GT279" s="4"/>
      <c r="GU279" s="4"/>
      <c r="GV279" s="4"/>
      <c r="GW279" s="4"/>
      <c r="GX279" s="4"/>
      <c r="GY279" s="4"/>
      <c r="GZ279" s="4"/>
      <c r="HA279" s="4"/>
      <c r="HB279" s="4"/>
      <c r="HC279" s="4"/>
      <c r="HD279" s="4"/>
      <c r="HE279" s="4"/>
      <c r="HF279" s="4"/>
      <c r="HG279" s="14">
        <v>2</v>
      </c>
      <c r="HH279" s="7"/>
      <c r="HI279" s="7"/>
      <c r="HJ279" s="7"/>
      <c r="HK279" s="7"/>
      <c r="HL279" s="7"/>
      <c r="HM279" s="7"/>
      <c r="HN279" s="7"/>
      <c r="HO279" s="7"/>
      <c r="HP279" s="7"/>
      <c r="HQ279" s="7"/>
      <c r="HR279" s="7"/>
      <c r="HS279" s="7"/>
      <c r="HT279" s="7"/>
      <c r="HU279" s="7"/>
      <c r="HV279" s="7"/>
      <c r="HW279" s="7"/>
      <c r="HX279" s="7"/>
      <c r="HY279" s="7"/>
      <c r="HZ279" s="7"/>
      <c r="IA279" s="7"/>
      <c r="RT279" s="14">
        <v>2</v>
      </c>
      <c r="RU279" s="9"/>
      <c r="RV279" s="9"/>
      <c r="RW279" s="9"/>
      <c r="RX279" s="9"/>
      <c r="RY279" s="9"/>
      <c r="RZ279" s="9"/>
      <c r="SA279" s="9"/>
      <c r="SB279" s="9"/>
      <c r="SC279" s="9"/>
      <c r="SD279" s="9"/>
      <c r="SE279" s="9"/>
      <c r="SF279" s="9"/>
      <c r="SG279" s="9"/>
      <c r="SH279" s="9"/>
      <c r="SI279" s="9"/>
      <c r="SJ279" s="9"/>
      <c r="SK279" s="9"/>
      <c r="SL279" s="9"/>
      <c r="SM279" s="9"/>
      <c r="SN279" s="9"/>
    </row>
    <row r="280" spans="132:508">
      <c r="EB280" s="1"/>
      <c r="EC280" s="1"/>
      <c r="ED280" s="1"/>
      <c r="EE280" s="1"/>
      <c r="EF280" s="1"/>
      <c r="EG280" s="1"/>
      <c r="EH280" s="1"/>
      <c r="EI280" s="1"/>
      <c r="EJ280" s="1"/>
      <c r="EK280" s="1"/>
      <c r="EL280" s="1"/>
      <c r="EM280" s="1"/>
      <c r="EN280" s="1"/>
      <c r="EO280" s="1"/>
      <c r="EP280" s="1"/>
      <c r="EQ280" s="1"/>
      <c r="ER280" s="1"/>
      <c r="ES280" s="1"/>
      <c r="ET280" s="1"/>
      <c r="EU280" s="1"/>
      <c r="EV280" s="14">
        <v>2</v>
      </c>
      <c r="GM280" s="4"/>
      <c r="GN280" s="4"/>
      <c r="GO280" s="4"/>
      <c r="GP280" s="4"/>
      <c r="GQ280" s="4"/>
      <c r="GR280" s="4"/>
      <c r="GS280" s="4"/>
      <c r="GT280" s="4"/>
      <c r="GU280" s="4"/>
      <c r="GV280" s="4"/>
      <c r="GW280" s="4"/>
      <c r="GX280" s="4"/>
      <c r="GY280" s="4"/>
      <c r="GZ280" s="4"/>
      <c r="HA280" s="4"/>
      <c r="HB280" s="4"/>
      <c r="HC280" s="4"/>
      <c r="HD280" s="4"/>
      <c r="HE280" s="4"/>
      <c r="HF280" s="4"/>
      <c r="HG280" s="14">
        <v>2</v>
      </c>
      <c r="HH280" s="7"/>
      <c r="HI280" s="7"/>
      <c r="HJ280" s="7"/>
      <c r="HK280" s="7"/>
      <c r="HL280" s="7"/>
      <c r="HM280" s="7"/>
      <c r="HN280" s="7"/>
      <c r="HO280" s="7"/>
      <c r="HP280" s="7"/>
      <c r="HQ280" s="7"/>
      <c r="HR280" s="7"/>
      <c r="HS280" s="7"/>
      <c r="HT280" s="7"/>
      <c r="HU280" s="7"/>
      <c r="HV280" s="7"/>
      <c r="HW280" s="7"/>
      <c r="HX280" s="7"/>
      <c r="HY280" s="7"/>
      <c r="HZ280" s="7"/>
      <c r="IA280" s="7"/>
      <c r="RT280" s="14">
        <v>2</v>
      </c>
      <c r="RU280" s="9"/>
      <c r="RV280" s="9"/>
      <c r="RW280" s="9"/>
      <c r="RX280" s="9"/>
      <c r="RY280" s="9"/>
      <c r="RZ280" s="9"/>
      <c r="SA280" s="9"/>
      <c r="SB280" s="9"/>
      <c r="SC280" s="9"/>
      <c r="SD280" s="9"/>
      <c r="SE280" s="9"/>
      <c r="SF280" s="9"/>
      <c r="SG280" s="9"/>
      <c r="SH280" s="9"/>
      <c r="SI280" s="9"/>
      <c r="SJ280" s="9"/>
      <c r="SK280" s="9"/>
      <c r="SL280" s="9"/>
      <c r="SM280" s="9"/>
      <c r="SN280" s="9"/>
    </row>
    <row r="281" spans="132:508">
      <c r="EB281" s="1"/>
      <c r="EC281" s="1"/>
      <c r="ED281" s="1"/>
      <c r="EE281" s="1"/>
      <c r="EF281" s="1"/>
      <c r="EG281" s="1"/>
      <c r="EH281" s="1"/>
      <c r="EI281" s="1"/>
      <c r="EJ281" s="1"/>
      <c r="EK281" s="1"/>
      <c r="EL281" s="1"/>
      <c r="EM281" s="1"/>
      <c r="EN281" s="1"/>
      <c r="EO281" s="1"/>
      <c r="EP281" s="1"/>
      <c r="EQ281" s="1"/>
      <c r="ER281" s="1"/>
      <c r="ES281" s="1"/>
      <c r="ET281" s="1"/>
      <c r="EU281" s="1"/>
      <c r="EV281" s="14">
        <v>2</v>
      </c>
      <c r="GM281" s="4"/>
      <c r="GN281" s="4"/>
      <c r="GO281" s="4"/>
      <c r="GP281" s="4"/>
      <c r="GQ281" s="4"/>
      <c r="GR281" s="4"/>
      <c r="GS281" s="4"/>
      <c r="GT281" s="4"/>
      <c r="GU281" s="4"/>
      <c r="GV281" s="4"/>
      <c r="GW281" s="4"/>
      <c r="GX281" s="4"/>
      <c r="GY281" s="4"/>
      <c r="GZ281" s="4"/>
      <c r="HA281" s="4"/>
      <c r="HB281" s="4"/>
      <c r="HC281" s="4"/>
      <c r="HD281" s="4"/>
      <c r="HE281" s="4"/>
      <c r="HF281" s="4"/>
      <c r="HG281" s="14">
        <v>2</v>
      </c>
      <c r="HH281" s="7"/>
      <c r="HI281" s="7"/>
      <c r="HJ281" s="7"/>
      <c r="HK281" s="7"/>
      <c r="HL281" s="7"/>
      <c r="HM281" s="7"/>
      <c r="HN281" s="7"/>
      <c r="HO281" s="7"/>
      <c r="HP281" s="7"/>
      <c r="HQ281" s="7"/>
      <c r="HR281" s="7"/>
      <c r="HS281" s="7"/>
      <c r="HT281" s="7"/>
      <c r="HU281" s="7"/>
      <c r="HV281" s="7"/>
      <c r="HW281" s="7"/>
      <c r="HX281" s="7"/>
      <c r="HY281" s="7"/>
      <c r="HZ281" s="7"/>
      <c r="IA281" s="7"/>
      <c r="RT281" s="14">
        <v>2</v>
      </c>
      <c r="RU281" s="9"/>
      <c r="RV281" s="9"/>
      <c r="RW281" s="9"/>
      <c r="RX281" s="9"/>
      <c r="RY281" s="9"/>
      <c r="RZ281" s="9"/>
      <c r="SA281" s="9"/>
      <c r="SB281" s="9"/>
      <c r="SC281" s="9"/>
      <c r="SD281" s="9"/>
      <c r="SE281" s="9"/>
      <c r="SF281" s="9"/>
      <c r="SG281" s="9"/>
      <c r="SH281" s="9"/>
      <c r="SI281" s="9"/>
      <c r="SJ281" s="9"/>
      <c r="SK281" s="9"/>
      <c r="SL281" s="9"/>
      <c r="SM281" s="9"/>
      <c r="SN281" s="9"/>
    </row>
    <row r="282" spans="132:508">
      <c r="EB282" s="1"/>
      <c r="EC282" s="1"/>
      <c r="ED282" s="1"/>
      <c r="EE282" s="1"/>
      <c r="EF282" s="1"/>
      <c r="EG282" s="1"/>
      <c r="EH282" s="1"/>
      <c r="EI282" s="1"/>
      <c r="EJ282" s="1"/>
      <c r="EK282" s="1"/>
      <c r="EL282" s="1"/>
      <c r="EM282" s="1"/>
      <c r="EN282" s="1"/>
      <c r="EO282" s="1"/>
      <c r="EP282" s="1"/>
      <c r="EQ282" s="1"/>
      <c r="ER282" s="1"/>
      <c r="ES282" s="1"/>
      <c r="ET282" s="1"/>
      <c r="EU282" s="1"/>
      <c r="EV282" s="14">
        <v>2</v>
      </c>
      <c r="GM282" s="4"/>
      <c r="GN282" s="4"/>
      <c r="GO282" s="4"/>
      <c r="GP282" s="4"/>
      <c r="GQ282" s="4"/>
      <c r="GR282" s="4"/>
      <c r="GS282" s="4"/>
      <c r="GT282" s="4"/>
      <c r="GU282" s="4"/>
      <c r="GV282" s="4"/>
      <c r="GW282" s="4"/>
      <c r="GX282" s="4"/>
      <c r="GY282" s="4"/>
      <c r="GZ282" s="4"/>
      <c r="HA282" s="4"/>
      <c r="HB282" s="4"/>
      <c r="HC282" s="4"/>
      <c r="HD282" s="4"/>
      <c r="HE282" s="4"/>
      <c r="HF282" s="4"/>
      <c r="HG282" s="14">
        <v>2</v>
      </c>
      <c r="HH282" s="7"/>
      <c r="HI282" s="7"/>
      <c r="HJ282" s="7"/>
      <c r="HK282" s="7"/>
      <c r="HL282" s="7"/>
      <c r="HM282" s="7"/>
      <c r="HN282" s="7"/>
      <c r="HO282" s="7"/>
      <c r="HP282" s="7"/>
      <c r="HQ282" s="7"/>
      <c r="HR282" s="7"/>
      <c r="HS282" s="7"/>
      <c r="HT282" s="7"/>
      <c r="HU282" s="7"/>
      <c r="HV282" s="7"/>
      <c r="HW282" s="7"/>
      <c r="HX282" s="7"/>
      <c r="HY282" s="7"/>
      <c r="HZ282" s="7"/>
      <c r="IA282" s="7"/>
      <c r="RT282" s="14">
        <v>2</v>
      </c>
      <c r="RU282" s="9"/>
      <c r="RV282" s="9"/>
      <c r="RW282" s="9"/>
      <c r="RX282" s="9"/>
      <c r="RY282" s="9"/>
      <c r="RZ282" s="9"/>
      <c r="SA282" s="9"/>
      <c r="SB282" s="9"/>
      <c r="SC282" s="9"/>
      <c r="SD282" s="9"/>
      <c r="SE282" s="9"/>
      <c r="SF282" s="9"/>
      <c r="SG282" s="9"/>
      <c r="SH282" s="9"/>
      <c r="SI282" s="9"/>
      <c r="SJ282" s="9"/>
      <c r="SK282" s="9"/>
      <c r="SL282" s="9"/>
      <c r="SM282" s="9"/>
      <c r="SN282" s="9"/>
    </row>
    <row r="283" spans="132:508">
      <c r="EB283" s="1"/>
      <c r="EC283" s="1"/>
      <c r="ED283" s="1"/>
      <c r="EE283" s="1"/>
      <c r="EF283" s="1"/>
      <c r="EG283" s="1"/>
      <c r="EH283" s="1"/>
      <c r="EI283" s="1"/>
      <c r="EJ283" s="1"/>
      <c r="EK283" s="1"/>
      <c r="EL283" s="1"/>
      <c r="EM283" s="1"/>
      <c r="EN283" s="1"/>
      <c r="EO283" s="1"/>
      <c r="EP283" s="1"/>
      <c r="EQ283" s="1"/>
      <c r="ER283" s="1"/>
      <c r="ES283" s="1"/>
      <c r="ET283" s="1"/>
      <c r="EU283" s="1"/>
      <c r="EV283" s="14">
        <v>2</v>
      </c>
      <c r="GM283" s="4"/>
      <c r="GN283" s="4"/>
      <c r="GO283" s="4"/>
      <c r="GP283" s="4"/>
      <c r="GQ283" s="4"/>
      <c r="GR283" s="4"/>
      <c r="GS283" s="4"/>
      <c r="GT283" s="4"/>
      <c r="GU283" s="4"/>
      <c r="GV283" s="4"/>
      <c r="GW283" s="4"/>
      <c r="GX283" s="4"/>
      <c r="GY283" s="4"/>
      <c r="GZ283" s="4"/>
      <c r="HA283" s="4"/>
      <c r="HB283" s="4"/>
      <c r="HC283" s="4"/>
      <c r="HD283" s="4"/>
      <c r="HE283" s="4"/>
      <c r="HF283" s="4"/>
      <c r="HG283" s="14">
        <v>2</v>
      </c>
      <c r="HH283" s="7"/>
      <c r="HI283" s="7"/>
      <c r="HJ283" s="7"/>
      <c r="HK283" s="7"/>
      <c r="HL283" s="7"/>
      <c r="HM283" s="7"/>
      <c r="HN283" s="7"/>
      <c r="HO283" s="7"/>
      <c r="HP283" s="7"/>
      <c r="HQ283" s="7"/>
      <c r="HR283" s="7"/>
      <c r="HS283" s="7"/>
      <c r="HT283" s="7"/>
      <c r="HU283" s="7"/>
      <c r="HV283" s="7"/>
      <c r="HW283" s="7"/>
      <c r="HX283" s="7"/>
      <c r="HY283" s="7"/>
      <c r="HZ283" s="7"/>
      <c r="IA283" s="7"/>
      <c r="RT283" s="14">
        <v>2</v>
      </c>
      <c r="RU283" s="9"/>
      <c r="RV283" s="9"/>
      <c r="RW283" s="9"/>
      <c r="RX283" s="9"/>
      <c r="RY283" s="9"/>
      <c r="RZ283" s="9"/>
      <c r="SA283" s="9"/>
      <c r="SB283" s="9"/>
      <c r="SC283" s="9"/>
      <c r="SD283" s="9"/>
      <c r="SE283" s="9"/>
      <c r="SF283" s="9"/>
      <c r="SG283" s="9"/>
      <c r="SH283" s="9"/>
      <c r="SI283" s="9"/>
      <c r="SJ283" s="9"/>
      <c r="SK283" s="9"/>
      <c r="SL283" s="9"/>
      <c r="SM283" s="9"/>
      <c r="SN283" s="9"/>
    </row>
    <row r="284" spans="132:508">
      <c r="EB284" s="3"/>
      <c r="EC284" s="3"/>
      <c r="ED284" s="3"/>
      <c r="EE284" s="3"/>
      <c r="EF284" s="3"/>
      <c r="EG284" s="3"/>
      <c r="EH284" s="3"/>
      <c r="EI284" s="3"/>
      <c r="EJ284" s="3"/>
      <c r="EK284" s="3"/>
      <c r="EL284" s="3"/>
      <c r="EM284" s="3"/>
      <c r="EN284" s="3"/>
      <c r="EO284" s="3"/>
      <c r="EP284" s="3"/>
      <c r="EQ284" s="3"/>
      <c r="ER284" s="3"/>
      <c r="ES284" s="3"/>
      <c r="ET284" s="3"/>
      <c r="EU284" s="3"/>
      <c r="EV284" s="14">
        <v>2</v>
      </c>
      <c r="GM284" s="6"/>
      <c r="GN284" s="6"/>
      <c r="GO284" s="6"/>
      <c r="GP284" s="6"/>
      <c r="GQ284" s="6"/>
      <c r="GR284" s="6"/>
      <c r="GS284" s="6"/>
      <c r="GT284" s="6"/>
      <c r="GU284" s="6"/>
      <c r="GV284" s="6"/>
      <c r="GW284" s="6"/>
      <c r="GX284" s="6"/>
      <c r="GY284" s="6"/>
      <c r="GZ284" s="6"/>
      <c r="HA284" s="6"/>
      <c r="HB284" s="6"/>
      <c r="HC284" s="6"/>
      <c r="HD284" s="6"/>
      <c r="HE284" s="6"/>
      <c r="HF284" s="6"/>
      <c r="HG284" s="14">
        <v>2</v>
      </c>
      <c r="HH284" s="8"/>
      <c r="HI284" s="8"/>
      <c r="HJ284" s="8"/>
      <c r="HK284" s="8"/>
      <c r="HL284" s="8"/>
      <c r="HM284" s="8"/>
      <c r="HN284" s="8"/>
      <c r="HO284" s="8"/>
      <c r="HP284" s="8"/>
      <c r="HQ284" s="8"/>
      <c r="HR284" s="8"/>
      <c r="HS284" s="8"/>
      <c r="HT284" s="8"/>
      <c r="HU284" s="8"/>
      <c r="HV284" s="8"/>
      <c r="HW284" s="8"/>
      <c r="HX284" s="8"/>
      <c r="HY284" s="8"/>
      <c r="HZ284" s="8"/>
      <c r="IA284" s="8"/>
      <c r="RT284" s="14">
        <v>2</v>
      </c>
      <c r="RU284" s="10"/>
      <c r="RV284" s="10"/>
      <c r="RW284" s="10"/>
      <c r="RX284" s="10"/>
      <c r="RY284" s="10"/>
      <c r="RZ284" s="10"/>
      <c r="SA284" s="10"/>
      <c r="SB284" s="10"/>
      <c r="SC284" s="10"/>
      <c r="SD284" s="10"/>
      <c r="SE284" s="10"/>
      <c r="SF284" s="10"/>
      <c r="SG284" s="10"/>
      <c r="SH284" s="10"/>
      <c r="SI284" s="10"/>
      <c r="SJ284" s="10"/>
      <c r="SK284" s="10"/>
      <c r="SL284" s="10"/>
      <c r="SM284" s="10"/>
      <c r="SN284" s="10"/>
    </row>
    <row r="285" spans="132:508">
      <c r="EB285" s="1"/>
      <c r="EC285" s="1"/>
      <c r="ED285" s="1"/>
      <c r="EE285" s="1"/>
      <c r="EF285" s="1"/>
      <c r="EG285" s="1"/>
      <c r="EH285" s="1"/>
      <c r="EI285" s="1"/>
      <c r="EJ285" s="1"/>
      <c r="EK285" s="1"/>
      <c r="EL285" s="1"/>
      <c r="EM285" s="1"/>
      <c r="EN285" s="1"/>
      <c r="EO285" s="1"/>
      <c r="EP285" s="1"/>
      <c r="EQ285" s="1"/>
      <c r="ER285" s="1"/>
      <c r="ES285" s="1"/>
      <c r="ET285" s="1"/>
      <c r="EU285" s="1"/>
      <c r="EV285" s="14">
        <v>2</v>
      </c>
      <c r="GM285" s="4"/>
      <c r="GN285" s="4"/>
      <c r="GO285" s="4"/>
      <c r="GP285" s="4"/>
      <c r="GQ285" s="4"/>
      <c r="GR285" s="4"/>
      <c r="GS285" s="4"/>
      <c r="GT285" s="4"/>
      <c r="GU285" s="4"/>
      <c r="GV285" s="4"/>
      <c r="GW285" s="4"/>
      <c r="GX285" s="4"/>
      <c r="GY285" s="4"/>
      <c r="GZ285" s="4"/>
      <c r="HA285" s="4"/>
      <c r="HB285" s="4"/>
      <c r="HC285" s="4"/>
      <c r="HD285" s="4"/>
      <c r="HE285" s="4"/>
      <c r="HF285" s="4"/>
      <c r="HG285" s="14">
        <v>2</v>
      </c>
      <c r="HH285" s="7"/>
      <c r="HI285" s="7"/>
      <c r="HJ285" s="7"/>
      <c r="HK285" s="7"/>
      <c r="HL285" s="7"/>
      <c r="HM285" s="7"/>
      <c r="HN285" s="7"/>
      <c r="HO285" s="7"/>
      <c r="HP285" s="7"/>
      <c r="HQ285" s="7"/>
      <c r="HR285" s="7"/>
      <c r="HS285" s="7"/>
      <c r="HT285" s="7"/>
      <c r="HU285" s="7"/>
      <c r="HV285" s="7"/>
      <c r="HW285" s="7"/>
      <c r="HX285" s="7"/>
      <c r="HY285" s="7"/>
      <c r="HZ285" s="7"/>
      <c r="IA285" s="7"/>
      <c r="RT285" s="14">
        <v>2</v>
      </c>
      <c r="RU285" s="9"/>
      <c r="RV285" s="9"/>
      <c r="RW285" s="9"/>
      <c r="RX285" s="9"/>
      <c r="RY285" s="9"/>
      <c r="RZ285" s="9"/>
      <c r="SA285" s="9"/>
      <c r="SB285" s="9"/>
      <c r="SC285" s="9"/>
      <c r="SD285" s="9"/>
      <c r="SE285" s="9"/>
      <c r="SF285" s="9"/>
      <c r="SG285" s="9"/>
      <c r="SH285" s="9"/>
      <c r="SI285" s="9"/>
      <c r="SJ285" s="9"/>
      <c r="SK285" s="9"/>
      <c r="SL285" s="9"/>
      <c r="SM285" s="9"/>
      <c r="SN285" s="9"/>
    </row>
    <row r="286" spans="132:508">
      <c r="EB286" s="1"/>
      <c r="EC286" s="1"/>
      <c r="ED286" s="1"/>
      <c r="EE286" s="1"/>
      <c r="EF286" s="1"/>
      <c r="EG286" s="1"/>
      <c r="EH286" s="1"/>
      <c r="EI286" s="1"/>
      <c r="EJ286" s="1"/>
      <c r="EK286" s="1"/>
      <c r="EL286" s="1"/>
      <c r="EM286" s="1"/>
      <c r="EN286" s="1"/>
      <c r="EO286" s="1"/>
      <c r="EP286" s="1"/>
      <c r="EQ286" s="1"/>
      <c r="ER286" s="1"/>
      <c r="ES286" s="1"/>
      <c r="ET286" s="1"/>
      <c r="EU286" s="1"/>
      <c r="EV286" s="14">
        <v>2</v>
      </c>
      <c r="GM286" s="4"/>
      <c r="GN286" s="4"/>
      <c r="GO286" s="4"/>
      <c r="GP286" s="4"/>
      <c r="GQ286" s="4"/>
      <c r="GR286" s="4"/>
      <c r="GS286" s="4"/>
      <c r="GT286" s="4"/>
      <c r="GU286" s="4"/>
      <c r="GV286" s="4"/>
      <c r="GW286" s="4"/>
      <c r="GX286" s="4"/>
      <c r="GY286" s="4"/>
      <c r="GZ286" s="4"/>
      <c r="HA286" s="4"/>
      <c r="HB286" s="4"/>
      <c r="HC286" s="4"/>
      <c r="HD286" s="4"/>
      <c r="HE286" s="4"/>
      <c r="HF286" s="4"/>
      <c r="HG286" s="14">
        <v>2</v>
      </c>
      <c r="HH286" s="7"/>
      <c r="HI286" s="7"/>
      <c r="HJ286" s="7"/>
      <c r="HK286" s="7"/>
      <c r="HL286" s="7"/>
      <c r="HM286" s="7"/>
      <c r="HN286" s="7"/>
      <c r="HO286" s="7"/>
      <c r="HP286" s="7"/>
      <c r="HQ286" s="7"/>
      <c r="HR286" s="7"/>
      <c r="HS286" s="7"/>
      <c r="HT286" s="7"/>
      <c r="HU286" s="7"/>
      <c r="HV286" s="7"/>
      <c r="HW286" s="7"/>
      <c r="HX286" s="7"/>
      <c r="HY286" s="7"/>
      <c r="HZ286" s="7"/>
      <c r="IA286" s="7"/>
      <c r="RT286" s="14">
        <v>2</v>
      </c>
      <c r="RU286" s="9"/>
      <c r="RV286" s="9"/>
      <c r="RW286" s="9"/>
      <c r="RX286" s="9"/>
      <c r="RY286" s="9"/>
      <c r="RZ286" s="9"/>
      <c r="SA286" s="9"/>
      <c r="SB286" s="9"/>
      <c r="SC286" s="9"/>
      <c r="SD286" s="9"/>
      <c r="SE286" s="9"/>
      <c r="SF286" s="9"/>
      <c r="SG286" s="9"/>
      <c r="SH286" s="9"/>
      <c r="SI286" s="9"/>
      <c r="SJ286" s="9"/>
      <c r="SK286" s="9"/>
      <c r="SL286" s="9"/>
      <c r="SM286" s="9"/>
      <c r="SN286" s="9"/>
    </row>
    <row r="287" spans="132:508">
      <c r="EB287" s="1"/>
      <c r="EC287" s="1"/>
      <c r="ED287" s="1"/>
      <c r="EE287" s="1"/>
      <c r="EF287" s="1"/>
      <c r="EG287" s="1"/>
      <c r="EH287" s="1"/>
      <c r="EI287" s="1"/>
      <c r="EJ287" s="1"/>
      <c r="EK287" s="1"/>
      <c r="EL287" s="1"/>
      <c r="EM287" s="1"/>
      <c r="EN287" s="1"/>
      <c r="EO287" s="1"/>
      <c r="EP287" s="1"/>
      <c r="EQ287" s="1"/>
      <c r="ER287" s="1"/>
      <c r="ES287" s="1"/>
      <c r="ET287" s="1"/>
      <c r="EU287" s="1"/>
      <c r="EV287" s="14">
        <v>2</v>
      </c>
      <c r="GM287" s="4"/>
      <c r="GN287" s="4"/>
      <c r="GO287" s="4"/>
      <c r="GP287" s="4"/>
      <c r="GQ287" s="4"/>
      <c r="GR287" s="4"/>
      <c r="GS287" s="4"/>
      <c r="GT287" s="4"/>
      <c r="GU287" s="4"/>
      <c r="GV287" s="4"/>
      <c r="GW287" s="4"/>
      <c r="GX287" s="4"/>
      <c r="GY287" s="4"/>
      <c r="GZ287" s="4"/>
      <c r="HA287" s="4"/>
      <c r="HB287" s="4"/>
      <c r="HC287" s="4"/>
      <c r="HD287" s="4"/>
      <c r="HE287" s="4"/>
      <c r="HF287" s="4"/>
      <c r="HG287" s="14">
        <v>2</v>
      </c>
      <c r="HH287" s="7"/>
      <c r="HI287" s="7"/>
      <c r="HJ287" s="7"/>
      <c r="HK287" s="7"/>
      <c r="HL287" s="7"/>
      <c r="HM287" s="7"/>
      <c r="HN287" s="7"/>
      <c r="HO287" s="7"/>
      <c r="HP287" s="7"/>
      <c r="HQ287" s="7"/>
      <c r="HR287" s="7"/>
      <c r="HS287" s="7"/>
      <c r="HT287" s="7"/>
      <c r="HU287" s="7"/>
      <c r="HV287" s="7"/>
      <c r="HW287" s="7"/>
      <c r="HX287" s="7"/>
      <c r="HY287" s="7"/>
      <c r="HZ287" s="7"/>
      <c r="IA287" s="7"/>
      <c r="RT287" s="14">
        <v>2</v>
      </c>
      <c r="RU287" s="9"/>
      <c r="RV287" s="9"/>
      <c r="RW287" s="9"/>
      <c r="RX287" s="9"/>
      <c r="RY287" s="9"/>
      <c r="RZ287" s="9"/>
      <c r="SA287" s="9"/>
      <c r="SB287" s="9"/>
      <c r="SC287" s="9"/>
      <c r="SD287" s="9"/>
      <c r="SE287" s="9"/>
      <c r="SF287" s="9"/>
      <c r="SG287" s="9"/>
      <c r="SH287" s="9"/>
      <c r="SI287" s="9"/>
      <c r="SJ287" s="9"/>
      <c r="SK287" s="9"/>
      <c r="SL287" s="9"/>
      <c r="SM287" s="9"/>
      <c r="SN287" s="9"/>
    </row>
    <row r="288" spans="132:508">
      <c r="EB288" s="1"/>
      <c r="EC288" s="1"/>
      <c r="ED288" s="1"/>
      <c r="EE288" s="1"/>
      <c r="EF288" s="1"/>
      <c r="EG288" s="1"/>
      <c r="EH288" s="1"/>
      <c r="EI288" s="1"/>
      <c r="EJ288" s="1"/>
      <c r="EK288" s="1"/>
      <c r="EL288" s="1"/>
      <c r="EM288" s="1"/>
      <c r="EN288" s="1"/>
      <c r="EO288" s="1"/>
      <c r="EP288" s="1"/>
      <c r="EQ288" s="1"/>
      <c r="ER288" s="1"/>
      <c r="ES288" s="1"/>
      <c r="ET288" s="1"/>
      <c r="EU288" s="1"/>
      <c r="EV288" s="14">
        <v>2</v>
      </c>
      <c r="GM288" s="4"/>
      <c r="GN288" s="4"/>
      <c r="GO288" s="4"/>
      <c r="GP288" s="4"/>
      <c r="GQ288" s="4"/>
      <c r="GR288" s="4"/>
      <c r="GS288" s="4"/>
      <c r="GT288" s="4"/>
      <c r="GU288" s="4"/>
      <c r="GV288" s="4"/>
      <c r="GW288" s="4"/>
      <c r="GX288" s="4"/>
      <c r="GY288" s="4"/>
      <c r="GZ288" s="4"/>
      <c r="HA288" s="4"/>
      <c r="HB288" s="4"/>
      <c r="HC288" s="4"/>
      <c r="HD288" s="4"/>
      <c r="HE288" s="4"/>
      <c r="HF288" s="4"/>
      <c r="HG288" s="14">
        <v>2</v>
      </c>
      <c r="HH288" s="7"/>
      <c r="HI288" s="7"/>
      <c r="HJ288" s="7"/>
      <c r="HK288" s="7"/>
      <c r="HL288" s="7"/>
      <c r="HM288" s="7"/>
      <c r="HN288" s="7"/>
      <c r="HO288" s="7"/>
      <c r="HP288" s="7"/>
      <c r="HQ288" s="7"/>
      <c r="HR288" s="7"/>
      <c r="HS288" s="7"/>
      <c r="HT288" s="7"/>
      <c r="HU288" s="7"/>
      <c r="HV288" s="7"/>
      <c r="HW288" s="7"/>
      <c r="HX288" s="7"/>
      <c r="HY288" s="7"/>
      <c r="HZ288" s="7"/>
      <c r="IA288" s="7"/>
      <c r="RT288" s="14">
        <v>2</v>
      </c>
      <c r="RU288" s="9"/>
      <c r="RV288" s="9"/>
      <c r="RW288" s="9"/>
      <c r="RX288" s="9"/>
      <c r="RY288" s="9"/>
      <c r="RZ288" s="9"/>
      <c r="SA288" s="9"/>
      <c r="SB288" s="9"/>
      <c r="SC288" s="9"/>
      <c r="SD288" s="9"/>
      <c r="SE288" s="9"/>
      <c r="SF288" s="9"/>
      <c r="SG288" s="9"/>
      <c r="SH288" s="9"/>
      <c r="SI288" s="9"/>
      <c r="SJ288" s="9"/>
      <c r="SK288" s="9"/>
      <c r="SL288" s="9"/>
      <c r="SM288" s="9"/>
      <c r="SN288" s="9"/>
    </row>
    <row r="289" spans="132:508">
      <c r="EB289" s="1"/>
      <c r="EC289" s="1"/>
      <c r="ED289" s="1"/>
      <c r="EE289" s="1"/>
      <c r="EF289" s="1"/>
      <c r="EG289" s="1"/>
      <c r="EH289" s="1"/>
      <c r="EI289" s="1"/>
      <c r="EJ289" s="1"/>
      <c r="EK289" s="1"/>
      <c r="EL289" s="1"/>
      <c r="EM289" s="1"/>
      <c r="EN289" s="1"/>
      <c r="EO289" s="1"/>
      <c r="EP289" s="1"/>
      <c r="EQ289" s="1"/>
      <c r="ER289" s="1"/>
      <c r="ES289" s="1"/>
      <c r="ET289" s="1"/>
      <c r="EU289" s="1"/>
      <c r="EV289" s="14">
        <v>2</v>
      </c>
      <c r="GM289" s="4"/>
      <c r="GN289" s="4"/>
      <c r="GO289" s="4"/>
      <c r="GP289" s="4"/>
      <c r="GQ289" s="4"/>
      <c r="GR289" s="4"/>
      <c r="GS289" s="4"/>
      <c r="GT289" s="4"/>
      <c r="GU289" s="4"/>
      <c r="GV289" s="4"/>
      <c r="GW289" s="4"/>
      <c r="GX289" s="4"/>
      <c r="GY289" s="4"/>
      <c r="GZ289" s="4"/>
      <c r="HA289" s="4"/>
      <c r="HB289" s="4"/>
      <c r="HC289" s="4"/>
      <c r="HD289" s="4"/>
      <c r="HE289" s="4"/>
      <c r="HF289" s="4"/>
      <c r="HG289" s="14">
        <v>2</v>
      </c>
      <c r="HH289" s="7"/>
      <c r="HI289" s="7"/>
      <c r="HJ289" s="7"/>
      <c r="HK289" s="7"/>
      <c r="HL289" s="7"/>
      <c r="HM289" s="7"/>
      <c r="HN289" s="7"/>
      <c r="HO289" s="7"/>
      <c r="HP289" s="7"/>
      <c r="HQ289" s="7"/>
      <c r="HR289" s="7"/>
      <c r="HS289" s="7"/>
      <c r="HT289" s="7"/>
      <c r="HU289" s="7"/>
      <c r="HV289" s="7"/>
      <c r="HW289" s="7"/>
      <c r="HX289" s="7"/>
      <c r="HY289" s="7"/>
      <c r="HZ289" s="7"/>
      <c r="IA289" s="7"/>
      <c r="RT289" s="14">
        <v>2</v>
      </c>
      <c r="RU289" s="9"/>
      <c r="RV289" s="9"/>
      <c r="RW289" s="9"/>
      <c r="RX289" s="9"/>
      <c r="RY289" s="9"/>
      <c r="RZ289" s="9"/>
      <c r="SA289" s="9"/>
      <c r="SB289" s="9"/>
      <c r="SC289" s="9"/>
      <c r="SD289" s="9"/>
      <c r="SE289" s="9"/>
      <c r="SF289" s="9"/>
      <c r="SG289" s="9"/>
      <c r="SH289" s="9"/>
      <c r="SI289" s="9"/>
      <c r="SJ289" s="9"/>
      <c r="SK289" s="9"/>
      <c r="SL289" s="9"/>
      <c r="SM289" s="9"/>
      <c r="SN289" s="9"/>
    </row>
    <row r="290" spans="132:508">
      <c r="EB290" s="3"/>
      <c r="EC290" s="3"/>
      <c r="ED290" s="3"/>
      <c r="EE290" s="3"/>
      <c r="EF290" s="3"/>
      <c r="EG290" s="3"/>
      <c r="EH290" s="3"/>
      <c r="EI290" s="3"/>
      <c r="EJ290" s="3"/>
      <c r="EK290" s="3"/>
      <c r="EL290" s="3"/>
      <c r="EM290" s="3"/>
      <c r="EN290" s="3"/>
      <c r="EO290" s="3"/>
      <c r="EP290" s="3"/>
      <c r="EQ290" s="3"/>
      <c r="ER290" s="3"/>
      <c r="ES290" s="3"/>
      <c r="ET290" s="3"/>
      <c r="EU290" s="3"/>
      <c r="EV290" s="14">
        <v>2</v>
      </c>
      <c r="GM290" s="6"/>
      <c r="GN290" s="6"/>
      <c r="GO290" s="6"/>
      <c r="GP290" s="6"/>
      <c r="GQ290" s="6"/>
      <c r="GR290" s="6"/>
      <c r="GS290" s="6"/>
      <c r="GT290" s="6"/>
      <c r="GU290" s="6"/>
      <c r="GV290" s="6"/>
      <c r="GW290" s="6"/>
      <c r="GX290" s="6"/>
      <c r="GY290" s="6"/>
      <c r="GZ290" s="6"/>
      <c r="HA290" s="6"/>
      <c r="HB290" s="6"/>
      <c r="HC290" s="6"/>
      <c r="HD290" s="6"/>
      <c r="HE290" s="6"/>
      <c r="HF290" s="6"/>
      <c r="HG290" s="14">
        <v>2</v>
      </c>
      <c r="HH290" s="8"/>
      <c r="HI290" s="8"/>
      <c r="HJ290" s="8"/>
      <c r="HK290" s="8"/>
      <c r="HL290" s="8"/>
      <c r="HM290" s="8"/>
      <c r="HN290" s="8"/>
      <c r="HO290" s="8"/>
      <c r="HP290" s="8"/>
      <c r="HQ290" s="8"/>
      <c r="HR290" s="8"/>
      <c r="HS290" s="8"/>
      <c r="HT290" s="8"/>
      <c r="HU290" s="8"/>
      <c r="HV290" s="8"/>
      <c r="HW290" s="8"/>
      <c r="HX290" s="8"/>
      <c r="HY290" s="8"/>
      <c r="HZ290" s="8"/>
      <c r="IA290" s="8"/>
      <c r="RT290" s="14">
        <v>2</v>
      </c>
      <c r="RU290" s="10"/>
      <c r="RV290" s="10"/>
      <c r="RW290" s="10"/>
      <c r="RX290" s="10"/>
      <c r="RY290" s="10"/>
      <c r="RZ290" s="10"/>
      <c r="SA290" s="10"/>
      <c r="SB290" s="10"/>
      <c r="SC290" s="10"/>
      <c r="SD290" s="10"/>
      <c r="SE290" s="10"/>
      <c r="SF290" s="10"/>
      <c r="SG290" s="10"/>
      <c r="SH290" s="10"/>
      <c r="SI290" s="10"/>
      <c r="SJ290" s="10"/>
      <c r="SK290" s="10"/>
      <c r="SL290" s="10"/>
      <c r="SM290" s="10"/>
      <c r="SN290" s="10"/>
    </row>
    <row r="291" spans="132:508">
      <c r="EB291" s="1"/>
      <c r="EC291" s="1"/>
      <c r="ED291" s="1"/>
      <c r="EE291" s="1"/>
      <c r="EF291" s="1"/>
      <c r="EG291" s="1"/>
      <c r="EH291" s="1"/>
      <c r="EI291" s="1"/>
      <c r="EJ291" s="1"/>
      <c r="EK291" s="1"/>
      <c r="EL291" s="1"/>
      <c r="EM291" s="1"/>
      <c r="EN291" s="1"/>
      <c r="EO291" s="1"/>
      <c r="EP291" s="1"/>
      <c r="EQ291" s="1"/>
      <c r="ER291" s="1"/>
      <c r="ES291" s="1"/>
      <c r="ET291" s="1"/>
      <c r="EU291" s="1"/>
      <c r="EV291" s="14">
        <v>2</v>
      </c>
      <c r="GM291" s="4"/>
      <c r="GN291" s="4"/>
      <c r="GO291" s="4"/>
      <c r="GP291" s="4"/>
      <c r="GQ291" s="4"/>
      <c r="GR291" s="4"/>
      <c r="GS291" s="4"/>
      <c r="GT291" s="4"/>
      <c r="GU291" s="4"/>
      <c r="GV291" s="4"/>
      <c r="GW291" s="4"/>
      <c r="GX291" s="4"/>
      <c r="GY291" s="4"/>
      <c r="GZ291" s="4"/>
      <c r="HA291" s="4"/>
      <c r="HB291" s="4"/>
      <c r="HC291" s="4"/>
      <c r="HD291" s="4"/>
      <c r="HE291" s="4"/>
      <c r="HF291" s="4"/>
      <c r="HG291" s="14">
        <v>2</v>
      </c>
      <c r="HH291" s="7"/>
      <c r="HI291" s="7"/>
      <c r="HJ291" s="7"/>
      <c r="HK291" s="7"/>
      <c r="HL291" s="7"/>
      <c r="HM291" s="7"/>
      <c r="HN291" s="7"/>
      <c r="HO291" s="7"/>
      <c r="HP291" s="7"/>
      <c r="HQ291" s="7"/>
      <c r="HR291" s="7"/>
      <c r="HS291" s="7"/>
      <c r="HT291" s="7"/>
      <c r="HU291" s="7"/>
      <c r="HV291" s="7"/>
      <c r="HW291" s="7"/>
      <c r="HX291" s="7"/>
      <c r="HY291" s="7"/>
      <c r="HZ291" s="7"/>
      <c r="IA291" s="7"/>
      <c r="RT291" s="14">
        <v>2</v>
      </c>
      <c r="RU291" s="9"/>
      <c r="RV291" s="9"/>
      <c r="RW291" s="9"/>
      <c r="RX291" s="9"/>
      <c r="RY291" s="9"/>
      <c r="RZ291" s="9"/>
      <c r="SA291" s="9"/>
      <c r="SB291" s="9"/>
      <c r="SC291" s="9"/>
      <c r="SD291" s="9"/>
      <c r="SE291" s="9"/>
      <c r="SF291" s="9"/>
      <c r="SG291" s="9"/>
      <c r="SH291" s="9"/>
      <c r="SI291" s="9"/>
      <c r="SJ291" s="9"/>
      <c r="SK291" s="9"/>
      <c r="SL291" s="9"/>
      <c r="SM291" s="9"/>
      <c r="SN291" s="9"/>
    </row>
    <row r="292" spans="132:508">
      <c r="EB292" s="1"/>
      <c r="EC292" s="1"/>
      <c r="ED292" s="1"/>
      <c r="EE292" s="1"/>
      <c r="EF292" s="1"/>
      <c r="EG292" s="1"/>
      <c r="EH292" s="1"/>
      <c r="EI292" s="1"/>
      <c r="EJ292" s="1"/>
      <c r="EK292" s="1"/>
      <c r="EL292" s="1"/>
      <c r="EM292" s="1"/>
      <c r="EN292" s="1"/>
      <c r="EO292" s="1"/>
      <c r="EP292" s="1"/>
      <c r="EQ292" s="1"/>
      <c r="ER292" s="1"/>
      <c r="ES292" s="1"/>
      <c r="ET292" s="1"/>
      <c r="EU292" s="1"/>
      <c r="EV292" s="14">
        <v>2</v>
      </c>
      <c r="GM292" s="4"/>
      <c r="GN292" s="4"/>
      <c r="GO292" s="4"/>
      <c r="GP292" s="4"/>
      <c r="GQ292" s="4"/>
      <c r="GR292" s="4"/>
      <c r="GS292" s="4"/>
      <c r="GT292" s="4"/>
      <c r="GU292" s="4"/>
      <c r="GV292" s="4"/>
      <c r="GW292" s="4"/>
      <c r="GX292" s="4"/>
      <c r="GY292" s="4"/>
      <c r="GZ292" s="4"/>
      <c r="HA292" s="4"/>
      <c r="HB292" s="4"/>
      <c r="HC292" s="4"/>
      <c r="HD292" s="4"/>
      <c r="HE292" s="4"/>
      <c r="HF292" s="4"/>
      <c r="HG292" s="14">
        <v>2</v>
      </c>
      <c r="HH292" s="7"/>
      <c r="HI292" s="7"/>
      <c r="HJ292" s="7"/>
      <c r="HK292" s="7"/>
      <c r="HL292" s="7"/>
      <c r="HM292" s="7"/>
      <c r="HN292" s="7"/>
      <c r="HO292" s="7"/>
      <c r="HP292" s="7"/>
      <c r="HQ292" s="7"/>
      <c r="HR292" s="7"/>
      <c r="HS292" s="7"/>
      <c r="HT292" s="7"/>
      <c r="HU292" s="7"/>
      <c r="HV292" s="7"/>
      <c r="HW292" s="7"/>
      <c r="HX292" s="7"/>
      <c r="HY292" s="7"/>
      <c r="HZ292" s="7"/>
      <c r="IA292" s="7"/>
      <c r="RT292" s="14">
        <v>2</v>
      </c>
      <c r="RU292" s="9"/>
      <c r="RV292" s="9"/>
      <c r="RW292" s="9"/>
      <c r="RX292" s="9"/>
      <c r="RY292" s="9"/>
      <c r="RZ292" s="9"/>
      <c r="SA292" s="9"/>
      <c r="SB292" s="9"/>
      <c r="SC292" s="9"/>
      <c r="SD292" s="9"/>
      <c r="SE292" s="9"/>
      <c r="SF292" s="9"/>
      <c r="SG292" s="9"/>
      <c r="SH292" s="9"/>
      <c r="SI292" s="9"/>
      <c r="SJ292" s="9"/>
      <c r="SK292" s="9"/>
      <c r="SL292" s="9"/>
      <c r="SM292" s="9"/>
      <c r="SN292" s="9"/>
    </row>
    <row r="293" spans="132:508">
      <c r="EB293" s="1"/>
      <c r="EC293" s="1"/>
      <c r="ED293" s="1"/>
      <c r="EE293" s="1"/>
      <c r="EF293" s="1"/>
      <c r="EG293" s="1"/>
      <c r="EH293" s="1"/>
      <c r="EI293" s="1"/>
      <c r="EJ293" s="1"/>
      <c r="EK293" s="1"/>
      <c r="EL293" s="1"/>
      <c r="EM293" s="1"/>
      <c r="EN293" s="1"/>
      <c r="EO293" s="1"/>
      <c r="EP293" s="1"/>
      <c r="EQ293" s="1"/>
      <c r="ER293" s="1"/>
      <c r="ES293" s="1"/>
      <c r="ET293" s="1"/>
      <c r="EU293" s="1"/>
      <c r="EV293" s="14">
        <v>2</v>
      </c>
      <c r="GM293" s="4"/>
      <c r="GN293" s="4"/>
      <c r="GO293" s="4"/>
      <c r="GP293" s="4"/>
      <c r="GQ293" s="4"/>
      <c r="GR293" s="4"/>
      <c r="GS293" s="4"/>
      <c r="GT293" s="4"/>
      <c r="GU293" s="4"/>
      <c r="GV293" s="4"/>
      <c r="GW293" s="4"/>
      <c r="GX293" s="4"/>
      <c r="GY293" s="4"/>
      <c r="GZ293" s="4"/>
      <c r="HA293" s="4"/>
      <c r="HB293" s="4"/>
      <c r="HC293" s="4"/>
      <c r="HD293" s="4"/>
      <c r="HE293" s="4"/>
      <c r="HF293" s="4"/>
      <c r="HG293" s="14">
        <v>2</v>
      </c>
      <c r="HH293" s="7"/>
      <c r="HI293" s="7"/>
      <c r="HJ293" s="7"/>
      <c r="HK293" s="7"/>
      <c r="HL293" s="7"/>
      <c r="HM293" s="7"/>
      <c r="HN293" s="7"/>
      <c r="HO293" s="7"/>
      <c r="HP293" s="7"/>
      <c r="HQ293" s="7"/>
      <c r="HR293" s="7"/>
      <c r="HS293" s="7"/>
      <c r="HT293" s="7"/>
      <c r="HU293" s="7"/>
      <c r="HV293" s="7"/>
      <c r="HW293" s="7"/>
      <c r="HX293" s="7"/>
      <c r="HY293" s="7"/>
      <c r="HZ293" s="7"/>
      <c r="IA293" s="7"/>
      <c r="RT293" s="14">
        <v>2</v>
      </c>
      <c r="RU293" s="9"/>
      <c r="RV293" s="9"/>
      <c r="RW293" s="9"/>
      <c r="RX293" s="9"/>
      <c r="RY293" s="9"/>
      <c r="RZ293" s="9"/>
      <c r="SA293" s="9"/>
      <c r="SB293" s="9"/>
      <c r="SC293" s="9"/>
      <c r="SD293" s="9"/>
      <c r="SE293" s="9"/>
      <c r="SF293" s="9"/>
      <c r="SG293" s="9"/>
      <c r="SH293" s="9"/>
      <c r="SI293" s="9"/>
      <c r="SJ293" s="9"/>
      <c r="SK293" s="9"/>
      <c r="SL293" s="9"/>
      <c r="SM293" s="9"/>
      <c r="SN293" s="9"/>
    </row>
    <row r="294" spans="132:508">
      <c r="EB294" s="1"/>
      <c r="EC294" s="1"/>
      <c r="ED294" s="1"/>
      <c r="EE294" s="1"/>
      <c r="EF294" s="1"/>
      <c r="EG294" s="1"/>
      <c r="EH294" s="1"/>
      <c r="EI294" s="1"/>
      <c r="EJ294" s="1"/>
      <c r="EK294" s="1"/>
      <c r="EL294" s="1"/>
      <c r="EM294" s="1"/>
      <c r="EN294" s="1"/>
      <c r="EO294" s="1"/>
      <c r="EP294" s="1"/>
      <c r="EQ294" s="1"/>
      <c r="ER294" s="1"/>
      <c r="ES294" s="1"/>
      <c r="ET294" s="1"/>
      <c r="EU294" s="1"/>
      <c r="EV294" s="14">
        <v>2</v>
      </c>
      <c r="GM294" s="4"/>
      <c r="GN294" s="4"/>
      <c r="GO294" s="4"/>
      <c r="GP294" s="4"/>
      <c r="GQ294" s="4"/>
      <c r="GR294" s="4"/>
      <c r="GS294" s="4"/>
      <c r="GT294" s="4"/>
      <c r="GU294" s="4"/>
      <c r="GV294" s="4"/>
      <c r="GW294" s="4"/>
      <c r="GX294" s="4"/>
      <c r="GY294" s="4"/>
      <c r="GZ294" s="4"/>
      <c r="HA294" s="4"/>
      <c r="HB294" s="4"/>
      <c r="HC294" s="4"/>
      <c r="HD294" s="4"/>
      <c r="HE294" s="4"/>
      <c r="HF294" s="4"/>
      <c r="HG294" s="14">
        <v>2</v>
      </c>
      <c r="HH294" s="7"/>
      <c r="HI294" s="7"/>
      <c r="HJ294" s="7"/>
      <c r="HK294" s="7"/>
      <c r="HL294" s="7"/>
      <c r="HM294" s="7"/>
      <c r="HN294" s="7"/>
      <c r="HO294" s="7"/>
      <c r="HP294" s="7"/>
      <c r="HQ294" s="7"/>
      <c r="HR294" s="7"/>
      <c r="HS294" s="7"/>
      <c r="HT294" s="7"/>
      <c r="HU294" s="7"/>
      <c r="HV294" s="7"/>
      <c r="HW294" s="7"/>
      <c r="HX294" s="7"/>
      <c r="HY294" s="7"/>
      <c r="HZ294" s="7"/>
      <c r="IA294" s="7"/>
      <c r="RT294" s="14">
        <v>2</v>
      </c>
      <c r="RU294" s="9"/>
      <c r="RV294" s="9"/>
      <c r="RW294" s="9"/>
      <c r="RX294" s="9"/>
      <c r="RY294" s="9"/>
      <c r="RZ294" s="9"/>
      <c r="SA294" s="9"/>
      <c r="SB294" s="9"/>
      <c r="SC294" s="9"/>
      <c r="SD294" s="9"/>
      <c r="SE294" s="9"/>
      <c r="SF294" s="9"/>
      <c r="SG294" s="9"/>
      <c r="SH294" s="9"/>
      <c r="SI294" s="9"/>
      <c r="SJ294" s="9"/>
      <c r="SK294" s="9"/>
      <c r="SL294" s="9"/>
      <c r="SM294" s="9"/>
      <c r="SN294" s="9"/>
    </row>
    <row r="295" spans="132:508">
      <c r="EB295" s="1"/>
      <c r="EC295" s="1"/>
      <c r="ED295" s="1"/>
      <c r="EE295" s="1"/>
      <c r="EF295" s="1"/>
      <c r="EG295" s="1"/>
      <c r="EH295" s="1"/>
      <c r="EI295" s="1"/>
      <c r="EJ295" s="1"/>
      <c r="EK295" s="1"/>
      <c r="EL295" s="1"/>
      <c r="EM295" s="1"/>
      <c r="EN295" s="1"/>
      <c r="EO295" s="1"/>
      <c r="EP295" s="1"/>
      <c r="EQ295" s="1"/>
      <c r="ER295" s="1"/>
      <c r="ES295" s="1"/>
      <c r="ET295" s="1"/>
      <c r="EU295" s="1"/>
      <c r="EV295" s="14">
        <v>2</v>
      </c>
      <c r="GM295" s="4"/>
      <c r="GN295" s="4"/>
      <c r="GO295" s="4"/>
      <c r="GP295" s="4"/>
      <c r="GQ295" s="4"/>
      <c r="GR295" s="4"/>
      <c r="GS295" s="4"/>
      <c r="GT295" s="4"/>
      <c r="GU295" s="4"/>
      <c r="GV295" s="4"/>
      <c r="GW295" s="4"/>
      <c r="GX295" s="4"/>
      <c r="GY295" s="4"/>
      <c r="GZ295" s="4"/>
      <c r="HA295" s="4"/>
      <c r="HB295" s="4"/>
      <c r="HC295" s="4"/>
      <c r="HD295" s="4"/>
      <c r="HE295" s="4"/>
      <c r="HF295" s="4"/>
      <c r="HG295" s="14">
        <v>2</v>
      </c>
      <c r="HH295" s="7"/>
      <c r="HI295" s="7"/>
      <c r="HJ295" s="7"/>
      <c r="HK295" s="7"/>
      <c r="HL295" s="7"/>
      <c r="HM295" s="7"/>
      <c r="HN295" s="7"/>
      <c r="HO295" s="7"/>
      <c r="HP295" s="7"/>
      <c r="HQ295" s="7"/>
      <c r="HR295" s="7"/>
      <c r="HS295" s="7"/>
      <c r="HT295" s="7"/>
      <c r="HU295" s="7"/>
      <c r="HV295" s="7"/>
      <c r="HW295" s="7"/>
      <c r="HX295" s="7"/>
      <c r="HY295" s="7"/>
      <c r="HZ295" s="7"/>
      <c r="IA295" s="7"/>
      <c r="RT295" s="14">
        <v>2</v>
      </c>
      <c r="RU295" s="9"/>
      <c r="RV295" s="9"/>
      <c r="RW295" s="9"/>
      <c r="RX295" s="9"/>
      <c r="RY295" s="9"/>
      <c r="RZ295" s="9"/>
      <c r="SA295" s="9"/>
      <c r="SB295" s="9"/>
      <c r="SC295" s="9"/>
      <c r="SD295" s="9"/>
      <c r="SE295" s="9"/>
      <c r="SF295" s="9"/>
      <c r="SG295" s="9"/>
      <c r="SH295" s="9"/>
      <c r="SI295" s="9"/>
      <c r="SJ295" s="9"/>
      <c r="SK295" s="9"/>
      <c r="SL295" s="9"/>
      <c r="SM295" s="9"/>
      <c r="SN295" s="9"/>
    </row>
    <row r="296" spans="132:508">
      <c r="EB296" s="3"/>
      <c r="EC296" s="3"/>
      <c r="ED296" s="3"/>
      <c r="EE296" s="3"/>
      <c r="EF296" s="3"/>
      <c r="EG296" s="3"/>
      <c r="EH296" s="3"/>
      <c r="EI296" s="3"/>
      <c r="EJ296" s="3"/>
      <c r="EK296" s="3"/>
      <c r="EL296" s="3"/>
      <c r="EM296" s="3"/>
      <c r="EN296" s="3"/>
      <c r="EO296" s="3"/>
      <c r="EP296" s="3"/>
      <c r="EQ296" s="3"/>
      <c r="ER296" s="3"/>
      <c r="ES296" s="3"/>
      <c r="ET296" s="3"/>
      <c r="EU296" s="3"/>
      <c r="EV296" s="14">
        <v>2</v>
      </c>
      <c r="GM296" s="6"/>
      <c r="GN296" s="6"/>
      <c r="GO296" s="6"/>
      <c r="GP296" s="6"/>
      <c r="GQ296" s="6"/>
      <c r="GR296" s="6"/>
      <c r="GS296" s="6"/>
      <c r="GT296" s="6"/>
      <c r="GU296" s="6"/>
      <c r="GV296" s="6"/>
      <c r="GW296" s="6"/>
      <c r="GX296" s="6"/>
      <c r="GY296" s="6"/>
      <c r="GZ296" s="6"/>
      <c r="HA296" s="6"/>
      <c r="HB296" s="6"/>
      <c r="HC296" s="6"/>
      <c r="HD296" s="6"/>
      <c r="HE296" s="6"/>
      <c r="HF296" s="6"/>
      <c r="HG296" s="14">
        <v>2</v>
      </c>
      <c r="HH296" s="8"/>
      <c r="HI296" s="8"/>
      <c r="HJ296" s="8"/>
      <c r="HK296" s="8"/>
      <c r="HL296" s="8"/>
      <c r="HM296" s="8"/>
      <c r="HN296" s="8"/>
      <c r="HO296" s="8"/>
      <c r="HP296" s="8"/>
      <c r="HQ296" s="8"/>
      <c r="HR296" s="8"/>
      <c r="HS296" s="8"/>
      <c r="HT296" s="8"/>
      <c r="HU296" s="8"/>
      <c r="HV296" s="8"/>
      <c r="HW296" s="8"/>
      <c r="HX296" s="8"/>
      <c r="HY296" s="8"/>
      <c r="HZ296" s="8"/>
      <c r="IA296" s="8"/>
      <c r="RT296" s="14">
        <v>2</v>
      </c>
      <c r="RU296" s="10"/>
      <c r="RV296" s="10"/>
      <c r="RW296" s="10"/>
      <c r="RX296" s="10"/>
      <c r="RY296" s="10"/>
      <c r="RZ296" s="10"/>
      <c r="SA296" s="10"/>
      <c r="SB296" s="10"/>
      <c r="SC296" s="10"/>
      <c r="SD296" s="10"/>
      <c r="SE296" s="10"/>
      <c r="SF296" s="10"/>
      <c r="SG296" s="10"/>
      <c r="SH296" s="10"/>
      <c r="SI296" s="10"/>
      <c r="SJ296" s="10"/>
      <c r="SK296" s="10"/>
      <c r="SL296" s="10"/>
      <c r="SM296" s="10"/>
      <c r="SN296" s="10"/>
    </row>
    <row r="297" spans="132:508">
      <c r="EB297" s="1"/>
      <c r="EC297" s="1"/>
      <c r="ED297" s="1"/>
      <c r="EE297" s="1"/>
      <c r="EF297" s="1"/>
      <c r="EG297" s="1"/>
      <c r="EH297" s="1"/>
      <c r="EI297" s="1"/>
      <c r="EJ297" s="1"/>
      <c r="EK297" s="1"/>
      <c r="EL297" s="1"/>
      <c r="EM297" s="1"/>
      <c r="EN297" s="1"/>
      <c r="EO297" s="1"/>
      <c r="EP297" s="1"/>
      <c r="EQ297" s="1"/>
      <c r="ER297" s="1"/>
      <c r="ES297" s="1"/>
      <c r="ET297" s="1"/>
      <c r="EU297" s="1"/>
      <c r="EV297" s="14">
        <v>2</v>
      </c>
      <c r="GM297" s="4"/>
      <c r="GN297" s="4"/>
      <c r="GO297" s="4"/>
      <c r="GP297" s="4"/>
      <c r="GQ297" s="4"/>
      <c r="GR297" s="4"/>
      <c r="GS297" s="4"/>
      <c r="GT297" s="4"/>
      <c r="GU297" s="4"/>
      <c r="GV297" s="4"/>
      <c r="GW297" s="4"/>
      <c r="GX297" s="4"/>
      <c r="GY297" s="4"/>
      <c r="GZ297" s="4"/>
      <c r="HA297" s="4"/>
      <c r="HB297" s="4"/>
      <c r="HC297" s="4"/>
      <c r="HD297" s="4"/>
      <c r="HE297" s="4"/>
      <c r="HF297" s="4"/>
      <c r="HG297" s="14">
        <v>2</v>
      </c>
      <c r="HH297" s="7"/>
      <c r="HI297" s="7"/>
      <c r="HJ297" s="7"/>
      <c r="HK297" s="7"/>
      <c r="HL297" s="7"/>
      <c r="HM297" s="7"/>
      <c r="HN297" s="7"/>
      <c r="HO297" s="7"/>
      <c r="HP297" s="7"/>
      <c r="HQ297" s="7"/>
      <c r="HR297" s="7"/>
      <c r="HS297" s="7"/>
      <c r="HT297" s="7"/>
      <c r="HU297" s="7"/>
      <c r="HV297" s="7"/>
      <c r="HW297" s="7"/>
      <c r="HX297" s="7"/>
      <c r="HY297" s="7"/>
      <c r="HZ297" s="7"/>
      <c r="IA297" s="7"/>
      <c r="RT297" s="14">
        <v>2</v>
      </c>
      <c r="RU297" s="9"/>
      <c r="RV297" s="9"/>
      <c r="RW297" s="9"/>
      <c r="RX297" s="9"/>
      <c r="RY297" s="9"/>
      <c r="RZ297" s="9"/>
      <c r="SA297" s="9"/>
      <c r="SB297" s="9"/>
      <c r="SC297" s="9"/>
      <c r="SD297" s="9"/>
      <c r="SE297" s="9"/>
      <c r="SF297" s="9"/>
      <c r="SG297" s="9"/>
      <c r="SH297" s="9"/>
      <c r="SI297" s="9"/>
      <c r="SJ297" s="9"/>
      <c r="SK297" s="9"/>
      <c r="SL297" s="9"/>
      <c r="SM297" s="9"/>
      <c r="SN297" s="9"/>
    </row>
    <row r="298" spans="132:508">
      <c r="EB298" s="1"/>
      <c r="EC298" s="1"/>
      <c r="ED298" s="1"/>
      <c r="EE298" s="1"/>
      <c r="EF298" s="1"/>
      <c r="EG298" s="1"/>
      <c r="EH298" s="1"/>
      <c r="EI298" s="1"/>
      <c r="EJ298" s="1"/>
      <c r="EK298" s="1"/>
      <c r="EL298" s="1"/>
      <c r="EM298" s="1"/>
      <c r="EN298" s="1"/>
      <c r="EO298" s="1"/>
      <c r="EP298" s="1"/>
      <c r="EQ298" s="1"/>
      <c r="ER298" s="1"/>
      <c r="ES298" s="1"/>
      <c r="ET298" s="1"/>
      <c r="EU298" s="1"/>
      <c r="EV298" s="14">
        <v>2</v>
      </c>
      <c r="GM298" s="4"/>
      <c r="GN298" s="4"/>
      <c r="GO298" s="4"/>
      <c r="GP298" s="4"/>
      <c r="GQ298" s="4"/>
      <c r="GR298" s="4"/>
      <c r="GS298" s="4"/>
      <c r="GT298" s="4"/>
      <c r="GU298" s="4"/>
      <c r="GV298" s="4"/>
      <c r="GW298" s="4"/>
      <c r="GX298" s="4"/>
      <c r="GY298" s="4"/>
      <c r="GZ298" s="4"/>
      <c r="HA298" s="4"/>
      <c r="HB298" s="4"/>
      <c r="HC298" s="4"/>
      <c r="HD298" s="4"/>
      <c r="HE298" s="4"/>
      <c r="HF298" s="4"/>
      <c r="HG298" s="14">
        <v>2</v>
      </c>
      <c r="HH298" s="7"/>
      <c r="HI298" s="7"/>
      <c r="HJ298" s="7"/>
      <c r="HK298" s="7"/>
      <c r="HL298" s="7"/>
      <c r="HM298" s="7"/>
      <c r="HN298" s="7"/>
      <c r="HO298" s="7"/>
      <c r="HP298" s="7"/>
      <c r="HQ298" s="7"/>
      <c r="HR298" s="7"/>
      <c r="HS298" s="7"/>
      <c r="HT298" s="7"/>
      <c r="HU298" s="7"/>
      <c r="HV298" s="7"/>
      <c r="HW298" s="7"/>
      <c r="HX298" s="7"/>
      <c r="HY298" s="7"/>
      <c r="HZ298" s="7"/>
      <c r="IA298" s="7"/>
      <c r="RT298" s="14">
        <v>2</v>
      </c>
      <c r="RU298" s="9"/>
      <c r="RV298" s="9"/>
      <c r="RW298" s="9"/>
      <c r="RX298" s="9"/>
      <c r="RY298" s="9"/>
      <c r="RZ298" s="9"/>
      <c r="SA298" s="9"/>
      <c r="SB298" s="9"/>
      <c r="SC298" s="9"/>
      <c r="SD298" s="9"/>
      <c r="SE298" s="9"/>
      <c r="SF298" s="9"/>
      <c r="SG298" s="9"/>
      <c r="SH298" s="9"/>
      <c r="SI298" s="9"/>
      <c r="SJ298" s="9"/>
      <c r="SK298" s="9"/>
      <c r="SL298" s="9"/>
      <c r="SM298" s="9"/>
      <c r="SN298" s="9"/>
    </row>
    <row r="299" spans="132:508">
      <c r="EB299" s="1"/>
      <c r="EC299" s="1"/>
      <c r="ED299" s="1"/>
      <c r="EE299" s="1"/>
      <c r="EF299" s="1"/>
      <c r="EG299" s="1"/>
      <c r="EH299" s="1"/>
      <c r="EI299" s="1"/>
      <c r="EJ299" s="1"/>
      <c r="EK299" s="1"/>
      <c r="EL299" s="1"/>
      <c r="EM299" s="1"/>
      <c r="EN299" s="1"/>
      <c r="EO299" s="1"/>
      <c r="EP299" s="1"/>
      <c r="EQ299" s="1"/>
      <c r="ER299" s="1"/>
      <c r="ES299" s="1"/>
      <c r="ET299" s="1"/>
      <c r="EU299" s="1"/>
      <c r="EV299" s="14">
        <v>2</v>
      </c>
      <c r="GM299" s="4"/>
      <c r="GN299" s="4"/>
      <c r="GO299" s="4"/>
      <c r="GP299" s="4"/>
      <c r="GQ299" s="4"/>
      <c r="GR299" s="4"/>
      <c r="GS299" s="4"/>
      <c r="GT299" s="4"/>
      <c r="GU299" s="4"/>
      <c r="GV299" s="4"/>
      <c r="GW299" s="4"/>
      <c r="GX299" s="4"/>
      <c r="GY299" s="4"/>
      <c r="GZ299" s="4"/>
      <c r="HA299" s="4"/>
      <c r="HB299" s="4"/>
      <c r="HC299" s="4"/>
      <c r="HD299" s="4"/>
      <c r="HE299" s="4"/>
      <c r="HF299" s="4"/>
      <c r="HG299" s="14">
        <v>2</v>
      </c>
      <c r="HH299" s="7"/>
      <c r="HI299" s="7"/>
      <c r="HJ299" s="7"/>
      <c r="HK299" s="7"/>
      <c r="HL299" s="7"/>
      <c r="HM299" s="7"/>
      <c r="HN299" s="7"/>
      <c r="HO299" s="7"/>
      <c r="HP299" s="7"/>
      <c r="HQ299" s="7"/>
      <c r="HR299" s="7"/>
      <c r="HS299" s="7"/>
      <c r="HT299" s="7"/>
      <c r="HU299" s="7"/>
      <c r="HV299" s="7"/>
      <c r="HW299" s="7"/>
      <c r="HX299" s="7"/>
      <c r="HY299" s="7"/>
      <c r="HZ299" s="7"/>
      <c r="IA299" s="7"/>
      <c r="RT299" s="14">
        <v>2</v>
      </c>
      <c r="RU299" s="9"/>
      <c r="RV299" s="9"/>
      <c r="RW299" s="9"/>
      <c r="RX299" s="9"/>
      <c r="RY299" s="9"/>
      <c r="RZ299" s="9"/>
      <c r="SA299" s="9"/>
      <c r="SB299" s="9"/>
      <c r="SC299" s="9"/>
      <c r="SD299" s="9"/>
      <c r="SE299" s="9"/>
      <c r="SF299" s="9"/>
      <c r="SG299" s="9"/>
      <c r="SH299" s="9"/>
      <c r="SI299" s="9"/>
      <c r="SJ299" s="9"/>
      <c r="SK299" s="9"/>
      <c r="SL299" s="9"/>
      <c r="SM299" s="9"/>
      <c r="SN299" s="9"/>
    </row>
    <row r="300" spans="132:508">
      <c r="EB300" s="1"/>
      <c r="EC300" s="1"/>
      <c r="ED300" s="1"/>
      <c r="EE300" s="1"/>
      <c r="EF300" s="1"/>
      <c r="EG300" s="1"/>
      <c r="EH300" s="1"/>
      <c r="EI300" s="1"/>
      <c r="EJ300" s="1"/>
      <c r="EK300" s="1"/>
      <c r="EL300" s="1"/>
      <c r="EM300" s="1"/>
      <c r="EN300" s="1"/>
      <c r="EO300" s="1"/>
      <c r="EP300" s="1"/>
      <c r="EQ300" s="1"/>
      <c r="ER300" s="1"/>
      <c r="ES300" s="1"/>
      <c r="ET300" s="1"/>
      <c r="EU300" s="1"/>
      <c r="EV300" s="14">
        <v>2</v>
      </c>
      <c r="GM300" s="4"/>
      <c r="GN300" s="4"/>
      <c r="GO300" s="4"/>
      <c r="GP300" s="4"/>
      <c r="GQ300" s="4"/>
      <c r="GR300" s="4"/>
      <c r="GS300" s="4"/>
      <c r="GT300" s="4"/>
      <c r="GU300" s="4"/>
      <c r="GV300" s="4"/>
      <c r="GW300" s="4"/>
      <c r="GX300" s="4"/>
      <c r="GY300" s="4"/>
      <c r="GZ300" s="4"/>
      <c r="HA300" s="4"/>
      <c r="HB300" s="4"/>
      <c r="HC300" s="4"/>
      <c r="HD300" s="4"/>
      <c r="HE300" s="4"/>
      <c r="HF300" s="4"/>
      <c r="HG300" s="14">
        <v>2</v>
      </c>
      <c r="HH300" s="7"/>
      <c r="HI300" s="7"/>
      <c r="HJ300" s="7"/>
      <c r="HK300" s="7"/>
      <c r="HL300" s="7"/>
      <c r="HM300" s="7"/>
      <c r="HN300" s="7"/>
      <c r="HO300" s="7"/>
      <c r="HP300" s="7"/>
      <c r="HQ300" s="7"/>
      <c r="HR300" s="7"/>
      <c r="HS300" s="7"/>
      <c r="HT300" s="7"/>
      <c r="HU300" s="7"/>
      <c r="HV300" s="7"/>
      <c r="HW300" s="7"/>
      <c r="HX300" s="7"/>
      <c r="HY300" s="7"/>
      <c r="HZ300" s="7"/>
      <c r="IA300" s="7"/>
      <c r="RT300" s="14">
        <v>2</v>
      </c>
      <c r="RU300" s="9"/>
      <c r="RV300" s="9"/>
      <c r="RW300" s="9"/>
      <c r="RX300" s="9"/>
      <c r="RY300" s="9"/>
      <c r="RZ300" s="9"/>
      <c r="SA300" s="9"/>
      <c r="SB300" s="9"/>
      <c r="SC300" s="9"/>
      <c r="SD300" s="9"/>
      <c r="SE300" s="9"/>
      <c r="SF300" s="9"/>
      <c r="SG300" s="9"/>
      <c r="SH300" s="9"/>
      <c r="SI300" s="9"/>
      <c r="SJ300" s="9"/>
      <c r="SK300" s="9"/>
      <c r="SL300" s="9"/>
      <c r="SM300" s="9"/>
      <c r="SN300" s="9"/>
    </row>
    <row r="301" spans="132:508">
      <c r="EB301" s="1"/>
      <c r="EC301" s="1"/>
      <c r="ED301" s="1"/>
      <c r="EE301" s="1"/>
      <c r="EF301" s="1"/>
      <c r="EG301" s="1"/>
      <c r="EH301" s="1"/>
      <c r="EI301" s="1"/>
      <c r="EJ301" s="1"/>
      <c r="EK301" s="1"/>
      <c r="EL301" s="1"/>
      <c r="EM301" s="1"/>
      <c r="EN301" s="1"/>
      <c r="EO301" s="1"/>
      <c r="EP301" s="1"/>
      <c r="EQ301" s="1"/>
      <c r="ER301" s="1"/>
      <c r="ES301" s="1"/>
      <c r="ET301" s="1"/>
      <c r="EU301" s="1"/>
      <c r="EV301" s="14">
        <v>2</v>
      </c>
      <c r="GM301" s="4"/>
      <c r="GN301" s="4"/>
      <c r="GO301" s="4"/>
      <c r="GP301" s="4"/>
      <c r="GQ301" s="4"/>
      <c r="GR301" s="4"/>
      <c r="GS301" s="4"/>
      <c r="GT301" s="4"/>
      <c r="GU301" s="4"/>
      <c r="GV301" s="4"/>
      <c r="GW301" s="4"/>
      <c r="GX301" s="4"/>
      <c r="GY301" s="4"/>
      <c r="GZ301" s="4"/>
      <c r="HA301" s="4"/>
      <c r="HB301" s="4"/>
      <c r="HC301" s="4"/>
      <c r="HD301" s="4"/>
      <c r="HE301" s="4"/>
      <c r="HF301" s="4"/>
      <c r="HG301" s="14">
        <v>2</v>
      </c>
      <c r="HH301" s="7"/>
      <c r="HI301" s="7"/>
      <c r="HJ301" s="7"/>
      <c r="HK301" s="7"/>
      <c r="HL301" s="7"/>
      <c r="HM301" s="7"/>
      <c r="HN301" s="7"/>
      <c r="HO301" s="7"/>
      <c r="HP301" s="7"/>
      <c r="HQ301" s="7"/>
      <c r="HR301" s="7"/>
      <c r="HS301" s="7"/>
      <c r="HT301" s="7"/>
      <c r="HU301" s="7"/>
      <c r="HV301" s="7"/>
      <c r="HW301" s="7"/>
      <c r="HX301" s="7"/>
      <c r="HY301" s="7"/>
      <c r="HZ301" s="7"/>
      <c r="IA301" s="7"/>
      <c r="RT301" s="14">
        <v>2</v>
      </c>
      <c r="RU301" s="9"/>
      <c r="RV301" s="9"/>
      <c r="RW301" s="9"/>
      <c r="RX301" s="9"/>
      <c r="RY301" s="9"/>
      <c r="RZ301" s="9"/>
      <c r="SA301" s="9"/>
      <c r="SB301" s="9"/>
      <c r="SC301" s="9"/>
      <c r="SD301" s="9"/>
      <c r="SE301" s="9"/>
      <c r="SF301" s="9"/>
      <c r="SG301" s="9"/>
      <c r="SH301" s="9"/>
      <c r="SI301" s="9"/>
      <c r="SJ301" s="9"/>
      <c r="SK301" s="9"/>
      <c r="SL301" s="9"/>
      <c r="SM301" s="9"/>
      <c r="SN301" s="9"/>
    </row>
    <row r="302" spans="132:508">
      <c r="EB302" s="3"/>
      <c r="EC302" s="3"/>
      <c r="ED302" s="3"/>
      <c r="EE302" s="3"/>
      <c r="EF302" s="3"/>
      <c r="EG302" s="3"/>
      <c r="EH302" s="3"/>
      <c r="EI302" s="3"/>
      <c r="EJ302" s="3"/>
      <c r="EK302" s="3"/>
      <c r="EL302" s="3"/>
      <c r="EM302" s="3"/>
      <c r="EN302" s="3"/>
      <c r="EO302" s="3"/>
      <c r="EP302" s="3"/>
      <c r="EQ302" s="3"/>
      <c r="ER302" s="3"/>
      <c r="ES302" s="3"/>
      <c r="ET302" s="3"/>
      <c r="EU302" s="3"/>
      <c r="EV302" s="14">
        <v>2</v>
      </c>
      <c r="GM302" s="6"/>
      <c r="GN302" s="6"/>
      <c r="GO302" s="6"/>
      <c r="GP302" s="6"/>
      <c r="GQ302" s="6"/>
      <c r="GR302" s="6"/>
      <c r="GS302" s="6"/>
      <c r="GT302" s="6"/>
      <c r="GU302" s="6"/>
      <c r="GV302" s="6"/>
      <c r="GW302" s="6"/>
      <c r="GX302" s="6"/>
      <c r="GY302" s="6"/>
      <c r="GZ302" s="6"/>
      <c r="HA302" s="6"/>
      <c r="HB302" s="6"/>
      <c r="HC302" s="6"/>
      <c r="HD302" s="6"/>
      <c r="HE302" s="6"/>
      <c r="HF302" s="6"/>
      <c r="HG302" s="14">
        <v>2</v>
      </c>
      <c r="HH302" s="8"/>
      <c r="HI302" s="8"/>
      <c r="HJ302" s="8"/>
      <c r="HK302" s="8"/>
      <c r="HL302" s="8"/>
      <c r="HM302" s="8"/>
      <c r="HN302" s="8"/>
      <c r="HO302" s="8"/>
      <c r="HP302" s="8"/>
      <c r="HQ302" s="8"/>
      <c r="HR302" s="8"/>
      <c r="HS302" s="8"/>
      <c r="HT302" s="8"/>
      <c r="HU302" s="8"/>
      <c r="HV302" s="8"/>
      <c r="HW302" s="8"/>
      <c r="HX302" s="8"/>
      <c r="HY302" s="8"/>
      <c r="HZ302" s="8"/>
      <c r="IA302" s="8"/>
      <c r="RT302" s="14">
        <v>2</v>
      </c>
      <c r="RU302" s="10"/>
      <c r="RV302" s="10"/>
      <c r="RW302" s="10"/>
      <c r="RX302" s="10"/>
      <c r="RY302" s="10"/>
      <c r="RZ302" s="10"/>
      <c r="SA302" s="10"/>
      <c r="SB302" s="10"/>
      <c r="SC302" s="10"/>
      <c r="SD302" s="10"/>
      <c r="SE302" s="10"/>
      <c r="SF302" s="10"/>
      <c r="SG302" s="10"/>
      <c r="SH302" s="10"/>
      <c r="SI302" s="10"/>
      <c r="SJ302" s="10"/>
      <c r="SK302" s="10"/>
      <c r="SL302" s="10"/>
      <c r="SM302" s="10"/>
      <c r="SN302" s="10"/>
    </row>
    <row r="303" spans="132:508">
      <c r="EB303" s="1"/>
      <c r="EC303" s="1"/>
      <c r="ED303" s="1"/>
      <c r="EE303" s="1"/>
      <c r="EF303" s="1"/>
      <c r="EG303" s="1"/>
      <c r="EH303" s="1"/>
      <c r="EI303" s="1"/>
      <c r="EJ303" s="1"/>
      <c r="EK303" s="1"/>
      <c r="EL303" s="1"/>
      <c r="EM303" s="1"/>
      <c r="EN303" s="1"/>
      <c r="EO303" s="1"/>
      <c r="EP303" s="1"/>
      <c r="EQ303" s="1"/>
      <c r="ER303" s="1"/>
      <c r="ES303" s="1"/>
      <c r="ET303" s="1"/>
      <c r="EU303" s="1"/>
      <c r="EV303" s="14">
        <v>2</v>
      </c>
      <c r="GM303" s="4"/>
      <c r="GN303" s="4"/>
      <c r="GO303" s="4"/>
      <c r="GP303" s="4"/>
      <c r="GQ303" s="4"/>
      <c r="GR303" s="4"/>
      <c r="GS303" s="4"/>
      <c r="GT303" s="4"/>
      <c r="GU303" s="4"/>
      <c r="GV303" s="4"/>
      <c r="GW303" s="4"/>
      <c r="GX303" s="4"/>
      <c r="GY303" s="4"/>
      <c r="GZ303" s="4"/>
      <c r="HA303" s="4"/>
      <c r="HB303" s="4"/>
      <c r="HC303" s="4"/>
      <c r="HD303" s="4"/>
      <c r="HE303" s="4"/>
      <c r="HF303" s="4"/>
      <c r="HG303" s="14">
        <v>2</v>
      </c>
      <c r="HH303" s="7"/>
      <c r="HI303" s="7"/>
      <c r="HJ303" s="7"/>
      <c r="HK303" s="7"/>
      <c r="HL303" s="7"/>
      <c r="HM303" s="7"/>
      <c r="HN303" s="7"/>
      <c r="HO303" s="7"/>
      <c r="HP303" s="7"/>
      <c r="HQ303" s="7"/>
      <c r="HR303" s="7"/>
      <c r="HS303" s="7"/>
      <c r="HT303" s="7"/>
      <c r="HU303" s="7"/>
      <c r="HV303" s="7"/>
      <c r="HW303" s="7"/>
      <c r="HX303" s="7"/>
      <c r="HY303" s="7"/>
      <c r="HZ303" s="7"/>
      <c r="IA303" s="7"/>
      <c r="RT303" s="14">
        <v>2</v>
      </c>
      <c r="RU303" s="9"/>
      <c r="RV303" s="9"/>
      <c r="RW303" s="9"/>
      <c r="RX303" s="9"/>
      <c r="RY303" s="9"/>
      <c r="RZ303" s="9"/>
      <c r="SA303" s="9"/>
      <c r="SB303" s="9"/>
      <c r="SC303" s="9"/>
      <c r="SD303" s="9"/>
      <c r="SE303" s="9"/>
      <c r="SF303" s="9"/>
      <c r="SG303" s="9"/>
      <c r="SH303" s="9"/>
      <c r="SI303" s="9"/>
      <c r="SJ303" s="9"/>
      <c r="SK303" s="9"/>
      <c r="SL303" s="9"/>
      <c r="SM303" s="9"/>
      <c r="SN303" s="9"/>
    </row>
    <row r="304" spans="132:508">
      <c r="EB304" s="1"/>
      <c r="EC304" s="1"/>
      <c r="ED304" s="1"/>
      <c r="EE304" s="1"/>
      <c r="EF304" s="1"/>
      <c r="EG304" s="1"/>
      <c r="EH304" s="1"/>
      <c r="EI304" s="1"/>
      <c r="EJ304" s="1"/>
      <c r="EK304" s="1"/>
      <c r="EL304" s="1"/>
      <c r="EM304" s="1"/>
      <c r="EN304" s="1"/>
      <c r="EO304" s="1"/>
      <c r="EP304" s="1"/>
      <c r="EQ304" s="1"/>
      <c r="ER304" s="1"/>
      <c r="ES304" s="1"/>
      <c r="ET304" s="1"/>
      <c r="EU304" s="1"/>
      <c r="EV304" s="14">
        <v>2</v>
      </c>
      <c r="GM304" s="4"/>
      <c r="GN304" s="4"/>
      <c r="GO304" s="4"/>
      <c r="GP304" s="4"/>
      <c r="GQ304" s="4"/>
      <c r="GR304" s="4"/>
      <c r="GS304" s="4"/>
      <c r="GT304" s="4"/>
      <c r="GU304" s="4"/>
      <c r="GV304" s="4"/>
      <c r="GW304" s="4"/>
      <c r="GX304" s="4"/>
      <c r="GY304" s="4"/>
      <c r="GZ304" s="4"/>
      <c r="HA304" s="4"/>
      <c r="HB304" s="4"/>
      <c r="HC304" s="4"/>
      <c r="HD304" s="4"/>
      <c r="HE304" s="4"/>
      <c r="HF304" s="4"/>
      <c r="HG304" s="14">
        <v>2</v>
      </c>
      <c r="HH304" s="7"/>
      <c r="HI304" s="7"/>
      <c r="HJ304" s="7"/>
      <c r="HK304" s="7"/>
      <c r="HL304" s="7"/>
      <c r="HM304" s="7"/>
      <c r="HN304" s="7"/>
      <c r="HO304" s="7"/>
      <c r="HP304" s="7"/>
      <c r="HQ304" s="7"/>
      <c r="HR304" s="7"/>
      <c r="HS304" s="7"/>
      <c r="HT304" s="7"/>
      <c r="HU304" s="7"/>
      <c r="HV304" s="7"/>
      <c r="HW304" s="7"/>
      <c r="HX304" s="7"/>
      <c r="HY304" s="7"/>
      <c r="HZ304" s="7"/>
      <c r="IA304" s="7"/>
      <c r="RT304" s="14">
        <v>2</v>
      </c>
      <c r="RU304" s="9"/>
      <c r="RV304" s="9"/>
      <c r="RW304" s="9"/>
      <c r="RX304" s="9"/>
      <c r="RY304" s="9"/>
      <c r="RZ304" s="9"/>
      <c r="SA304" s="9"/>
      <c r="SB304" s="9"/>
      <c r="SC304" s="9"/>
      <c r="SD304" s="9"/>
      <c r="SE304" s="9"/>
      <c r="SF304" s="9"/>
      <c r="SG304" s="9"/>
      <c r="SH304" s="9"/>
      <c r="SI304" s="9"/>
      <c r="SJ304" s="9"/>
      <c r="SK304" s="9"/>
      <c r="SL304" s="9"/>
      <c r="SM304" s="9"/>
      <c r="SN304" s="9"/>
    </row>
    <row r="305" spans="132:508">
      <c r="EB305" s="1"/>
      <c r="EC305" s="1"/>
      <c r="ED305" s="1"/>
      <c r="EE305" s="1"/>
      <c r="EF305" s="1"/>
      <c r="EG305" s="1"/>
      <c r="EH305" s="1"/>
      <c r="EI305" s="1"/>
      <c r="EJ305" s="1"/>
      <c r="EK305" s="1"/>
      <c r="EL305" s="1"/>
      <c r="EM305" s="1"/>
      <c r="EN305" s="1"/>
      <c r="EO305" s="1"/>
      <c r="EP305" s="1"/>
      <c r="EQ305" s="1"/>
      <c r="ER305" s="1"/>
      <c r="ES305" s="1"/>
      <c r="ET305" s="1"/>
      <c r="EU305" s="1"/>
      <c r="EV305" s="14">
        <v>2</v>
      </c>
      <c r="GM305" s="4"/>
      <c r="GN305" s="4"/>
      <c r="GO305" s="4"/>
      <c r="GP305" s="4"/>
      <c r="GQ305" s="4"/>
      <c r="GR305" s="4"/>
      <c r="GS305" s="4"/>
      <c r="GT305" s="4"/>
      <c r="GU305" s="4"/>
      <c r="GV305" s="4"/>
      <c r="GW305" s="4"/>
      <c r="GX305" s="4"/>
      <c r="GY305" s="4"/>
      <c r="GZ305" s="4"/>
      <c r="HA305" s="4"/>
      <c r="HB305" s="4"/>
      <c r="HC305" s="4"/>
      <c r="HD305" s="4"/>
      <c r="HE305" s="4"/>
      <c r="HF305" s="4"/>
      <c r="HG305" s="14">
        <v>2</v>
      </c>
      <c r="HH305" s="7"/>
      <c r="HI305" s="7"/>
      <c r="HJ305" s="7"/>
      <c r="HK305" s="7"/>
      <c r="HL305" s="7"/>
      <c r="HM305" s="7"/>
      <c r="HN305" s="7"/>
      <c r="HO305" s="7"/>
      <c r="HP305" s="7"/>
      <c r="HQ305" s="7"/>
      <c r="HR305" s="7"/>
      <c r="HS305" s="7"/>
      <c r="HT305" s="7"/>
      <c r="HU305" s="7"/>
      <c r="HV305" s="7"/>
      <c r="HW305" s="7"/>
      <c r="HX305" s="7"/>
      <c r="HY305" s="7"/>
      <c r="HZ305" s="7"/>
      <c r="IA305" s="7"/>
      <c r="RT305" s="14">
        <v>2</v>
      </c>
      <c r="RU305" s="9"/>
      <c r="RV305" s="9"/>
      <c r="RW305" s="9"/>
      <c r="RX305" s="9"/>
      <c r="RY305" s="9"/>
      <c r="RZ305" s="9"/>
      <c r="SA305" s="9"/>
      <c r="SB305" s="9"/>
      <c r="SC305" s="9"/>
      <c r="SD305" s="9"/>
      <c r="SE305" s="9"/>
      <c r="SF305" s="9"/>
      <c r="SG305" s="9"/>
      <c r="SH305" s="9"/>
      <c r="SI305" s="9"/>
      <c r="SJ305" s="9"/>
      <c r="SK305" s="9"/>
      <c r="SL305" s="9"/>
      <c r="SM305" s="9"/>
      <c r="SN305" s="9"/>
    </row>
    <row r="306" spans="132:508">
      <c r="EB306" s="1"/>
      <c r="EC306" s="1"/>
      <c r="ED306" s="1"/>
      <c r="EE306" s="1"/>
      <c r="EF306" s="1"/>
      <c r="EG306" s="1"/>
      <c r="EH306" s="1"/>
      <c r="EI306" s="1"/>
      <c r="EJ306" s="1"/>
      <c r="EK306" s="1"/>
      <c r="EL306" s="1"/>
      <c r="EM306" s="1"/>
      <c r="EN306" s="1"/>
      <c r="EO306" s="1"/>
      <c r="EP306" s="1"/>
      <c r="EQ306" s="1"/>
      <c r="ER306" s="1"/>
      <c r="ES306" s="1"/>
      <c r="ET306" s="1"/>
      <c r="EU306" s="1"/>
      <c r="EV306" s="14">
        <v>2</v>
      </c>
      <c r="GM306" s="4"/>
      <c r="GN306" s="4"/>
      <c r="GO306" s="4"/>
      <c r="GP306" s="4"/>
      <c r="GQ306" s="4"/>
      <c r="GR306" s="4"/>
      <c r="GS306" s="4"/>
      <c r="GT306" s="4"/>
      <c r="GU306" s="4"/>
      <c r="GV306" s="4"/>
      <c r="GW306" s="4"/>
      <c r="GX306" s="4"/>
      <c r="GY306" s="4"/>
      <c r="GZ306" s="4"/>
      <c r="HA306" s="4"/>
      <c r="HB306" s="4"/>
      <c r="HC306" s="4"/>
      <c r="HD306" s="4"/>
      <c r="HE306" s="4"/>
      <c r="HF306" s="4"/>
      <c r="HG306" s="14">
        <v>2</v>
      </c>
      <c r="HH306" s="7"/>
      <c r="HI306" s="7"/>
      <c r="HJ306" s="7"/>
      <c r="HK306" s="7"/>
      <c r="HL306" s="7"/>
      <c r="HM306" s="7"/>
      <c r="HN306" s="7"/>
      <c r="HO306" s="7"/>
      <c r="HP306" s="7"/>
      <c r="HQ306" s="7"/>
      <c r="HR306" s="7"/>
      <c r="HS306" s="7"/>
      <c r="HT306" s="7"/>
      <c r="HU306" s="7"/>
      <c r="HV306" s="7"/>
      <c r="HW306" s="7"/>
      <c r="HX306" s="7"/>
      <c r="HY306" s="7"/>
      <c r="HZ306" s="7"/>
      <c r="IA306" s="7"/>
      <c r="RT306" s="14">
        <v>2</v>
      </c>
      <c r="RU306" s="9"/>
      <c r="RV306" s="9"/>
      <c r="RW306" s="9"/>
      <c r="RX306" s="9"/>
      <c r="RY306" s="9"/>
      <c r="RZ306" s="9"/>
      <c r="SA306" s="9"/>
      <c r="SB306" s="9"/>
      <c r="SC306" s="9"/>
      <c r="SD306" s="9"/>
      <c r="SE306" s="9"/>
      <c r="SF306" s="9"/>
      <c r="SG306" s="9"/>
      <c r="SH306" s="9"/>
      <c r="SI306" s="9"/>
      <c r="SJ306" s="9"/>
      <c r="SK306" s="9"/>
      <c r="SL306" s="9"/>
      <c r="SM306" s="9"/>
      <c r="SN306" s="9"/>
    </row>
    <row r="307" spans="132:508">
      <c r="EB307" s="1"/>
      <c r="EC307" s="1"/>
      <c r="ED307" s="1"/>
      <c r="EE307" s="1"/>
      <c r="EF307" s="1"/>
      <c r="EG307" s="1"/>
      <c r="EH307" s="1"/>
      <c r="EI307" s="1"/>
      <c r="EJ307" s="1"/>
      <c r="EK307" s="1"/>
      <c r="EL307" s="1"/>
      <c r="EM307" s="1"/>
      <c r="EN307" s="1"/>
      <c r="EO307" s="1"/>
      <c r="EP307" s="1"/>
      <c r="EQ307" s="1"/>
      <c r="ER307" s="1"/>
      <c r="ES307" s="1"/>
      <c r="ET307" s="1"/>
      <c r="EU307" s="1"/>
      <c r="EV307" s="14">
        <v>2</v>
      </c>
      <c r="GM307" s="4"/>
      <c r="GN307" s="4"/>
      <c r="GO307" s="4"/>
      <c r="GP307" s="4"/>
      <c r="GQ307" s="4"/>
      <c r="GR307" s="4"/>
      <c r="GS307" s="4"/>
      <c r="GT307" s="4"/>
      <c r="GU307" s="4"/>
      <c r="GV307" s="4"/>
      <c r="GW307" s="4"/>
      <c r="GX307" s="4"/>
      <c r="GY307" s="4"/>
      <c r="GZ307" s="4"/>
      <c r="HA307" s="4"/>
      <c r="HB307" s="4"/>
      <c r="HC307" s="4"/>
      <c r="HD307" s="4"/>
      <c r="HE307" s="4"/>
      <c r="HF307" s="4"/>
      <c r="HG307" s="14">
        <v>2</v>
      </c>
      <c r="HH307" s="7"/>
      <c r="HI307" s="7"/>
      <c r="HJ307" s="7"/>
      <c r="HK307" s="7"/>
      <c r="HL307" s="7"/>
      <c r="HM307" s="7"/>
      <c r="HN307" s="7"/>
      <c r="HO307" s="7"/>
      <c r="HP307" s="7"/>
      <c r="HQ307" s="7"/>
      <c r="HR307" s="7"/>
      <c r="HS307" s="7"/>
      <c r="HT307" s="7"/>
      <c r="HU307" s="7"/>
      <c r="HV307" s="7"/>
      <c r="HW307" s="7"/>
      <c r="HX307" s="7"/>
      <c r="HY307" s="7"/>
      <c r="HZ307" s="7"/>
      <c r="IA307" s="7"/>
      <c r="RT307" s="14">
        <v>2</v>
      </c>
      <c r="RU307" s="9"/>
      <c r="RV307" s="9"/>
      <c r="RW307" s="9"/>
      <c r="RX307" s="9"/>
      <c r="RY307" s="9"/>
      <c r="RZ307" s="9"/>
      <c r="SA307" s="9"/>
      <c r="SB307" s="9"/>
      <c r="SC307" s="9"/>
      <c r="SD307" s="9"/>
      <c r="SE307" s="9"/>
      <c r="SF307" s="9"/>
      <c r="SG307" s="9"/>
      <c r="SH307" s="9"/>
      <c r="SI307" s="9"/>
      <c r="SJ307" s="9"/>
      <c r="SK307" s="9"/>
      <c r="SL307" s="9"/>
      <c r="SM307" s="9"/>
      <c r="SN307" s="9"/>
    </row>
    <row r="308" spans="132:508">
      <c r="EB308" s="3"/>
      <c r="EC308" s="3"/>
      <c r="ED308" s="3"/>
      <c r="EE308" s="3"/>
      <c r="EF308" s="3"/>
      <c r="EG308" s="3"/>
      <c r="EH308" s="3"/>
      <c r="EI308" s="3"/>
      <c r="EJ308" s="3"/>
      <c r="EK308" s="3"/>
      <c r="EL308" s="3"/>
      <c r="EM308" s="3"/>
      <c r="EN308" s="3"/>
      <c r="EO308" s="3"/>
      <c r="EP308" s="3"/>
      <c r="EQ308" s="3"/>
      <c r="ER308" s="3"/>
      <c r="ES308" s="3"/>
      <c r="ET308" s="3"/>
      <c r="EU308" s="3"/>
      <c r="EV308" s="14">
        <v>2</v>
      </c>
      <c r="GM308" s="6">
        <v>1</v>
      </c>
      <c r="GN308" s="6"/>
      <c r="GO308" s="6"/>
      <c r="GP308" s="6"/>
      <c r="GQ308" s="6"/>
      <c r="GR308" s="6"/>
      <c r="GS308" s="6"/>
      <c r="GT308" s="6"/>
      <c r="GU308" s="6"/>
      <c r="GV308" s="6"/>
      <c r="GW308" s="6"/>
      <c r="GX308" s="6"/>
      <c r="GY308" s="6"/>
      <c r="GZ308" s="6"/>
      <c r="HA308" s="6"/>
      <c r="HB308" s="6"/>
      <c r="HC308" s="6"/>
      <c r="HD308" s="6"/>
      <c r="HE308" s="6"/>
      <c r="HF308" s="6"/>
      <c r="HG308" s="14">
        <v>2</v>
      </c>
      <c r="HH308" s="8"/>
      <c r="HI308" s="8"/>
      <c r="HJ308" s="8"/>
      <c r="HK308" s="8"/>
      <c r="HL308" s="8"/>
      <c r="HM308" s="8"/>
      <c r="HN308" s="8"/>
      <c r="HO308" s="8"/>
      <c r="HP308" s="8"/>
      <c r="HQ308" s="8"/>
      <c r="HR308" s="8"/>
      <c r="HS308" s="8"/>
      <c r="HT308" s="8"/>
      <c r="HU308" s="8"/>
      <c r="HV308" s="8"/>
      <c r="HW308" s="8"/>
      <c r="HX308" s="8"/>
      <c r="HY308" s="8"/>
      <c r="HZ308" s="8"/>
      <c r="IA308" s="8"/>
      <c r="RT308" s="14">
        <v>2</v>
      </c>
      <c r="RU308" s="10"/>
      <c r="RV308" s="10"/>
      <c r="RW308" s="10"/>
      <c r="RX308" s="10"/>
      <c r="RY308" s="10"/>
      <c r="RZ308" s="10"/>
      <c r="SA308" s="10"/>
      <c r="SB308" s="10"/>
      <c r="SC308" s="10"/>
      <c r="SD308" s="10"/>
      <c r="SE308" s="10"/>
      <c r="SF308" s="10"/>
      <c r="SG308" s="10"/>
      <c r="SH308" s="10"/>
      <c r="SI308" s="10"/>
      <c r="SJ308" s="10"/>
      <c r="SK308" s="10"/>
      <c r="SL308" s="10"/>
      <c r="SM308" s="10"/>
      <c r="SN308" s="10"/>
    </row>
    <row r="309" spans="132:508">
      <c r="EB309" s="1"/>
      <c r="EC309" s="1"/>
      <c r="ED309" s="1"/>
      <c r="EE309" s="1"/>
      <c r="EF309" s="1"/>
      <c r="EG309" s="1"/>
      <c r="EH309" s="1"/>
      <c r="EI309" s="1"/>
      <c r="EJ309" s="1"/>
      <c r="EK309" s="1"/>
      <c r="EL309" s="1"/>
      <c r="EM309" s="1"/>
      <c r="EN309" s="1"/>
      <c r="EO309" s="1"/>
      <c r="EP309" s="1"/>
      <c r="EQ309" s="1"/>
      <c r="ER309" s="1"/>
      <c r="ES309" s="1"/>
      <c r="ET309" s="1"/>
      <c r="EU309" s="1"/>
      <c r="EV309" s="14">
        <v>2</v>
      </c>
      <c r="GM309" s="4"/>
      <c r="GN309" s="4"/>
      <c r="GO309" s="4"/>
      <c r="GP309" s="4"/>
      <c r="GQ309" s="4"/>
      <c r="GR309" s="4"/>
      <c r="GS309" s="4"/>
      <c r="GT309" s="4"/>
      <c r="GU309" s="4"/>
      <c r="GV309" s="4"/>
      <c r="GW309" s="4"/>
      <c r="GX309" s="4"/>
      <c r="GY309" s="4"/>
      <c r="GZ309" s="4"/>
      <c r="HA309" s="4"/>
      <c r="HB309" s="4"/>
      <c r="HC309" s="4"/>
      <c r="HD309" s="4"/>
      <c r="HE309" s="4"/>
      <c r="HF309" s="4"/>
      <c r="HG309" s="14">
        <v>2</v>
      </c>
      <c r="HH309" s="7"/>
      <c r="HI309" s="7"/>
      <c r="HJ309" s="7"/>
      <c r="HK309" s="7"/>
      <c r="HL309" s="7"/>
      <c r="HM309" s="7"/>
      <c r="HN309" s="7"/>
      <c r="HO309" s="7"/>
      <c r="HP309" s="7"/>
      <c r="HQ309" s="7"/>
      <c r="HR309" s="7"/>
      <c r="HS309" s="7"/>
      <c r="HT309" s="7"/>
      <c r="HU309" s="7"/>
      <c r="HV309" s="7"/>
      <c r="HW309" s="7"/>
      <c r="HX309" s="7"/>
      <c r="HY309" s="7"/>
      <c r="HZ309" s="7"/>
      <c r="IA309" s="7"/>
      <c r="RT309" s="14">
        <v>2</v>
      </c>
      <c r="RU309" s="9"/>
      <c r="RV309" s="9"/>
      <c r="RW309" s="9"/>
      <c r="RX309" s="9"/>
      <c r="RY309" s="9"/>
      <c r="RZ309" s="9"/>
      <c r="SA309" s="9"/>
      <c r="SB309" s="9"/>
      <c r="SC309" s="9"/>
      <c r="SD309" s="9"/>
      <c r="SE309" s="9"/>
      <c r="SF309" s="9"/>
      <c r="SG309" s="9"/>
      <c r="SH309" s="9"/>
      <c r="SI309" s="9"/>
      <c r="SJ309" s="9"/>
      <c r="SK309" s="9"/>
      <c r="SL309" s="9"/>
      <c r="SM309" s="9"/>
      <c r="SN309" s="9"/>
    </row>
    <row r="310" spans="132:508">
      <c r="EB310" s="1"/>
      <c r="EC310" s="1"/>
      <c r="ED310" s="1"/>
      <c r="EE310" s="1"/>
      <c r="EF310" s="1"/>
      <c r="EG310" s="1"/>
      <c r="EH310" s="1"/>
      <c r="EI310" s="1"/>
      <c r="EJ310" s="1"/>
      <c r="EK310" s="1"/>
      <c r="EL310" s="1"/>
      <c r="EM310" s="1"/>
      <c r="EN310" s="1"/>
      <c r="EO310" s="1"/>
      <c r="EP310" s="1"/>
      <c r="EQ310" s="1"/>
      <c r="ER310" s="1"/>
      <c r="ES310" s="1"/>
      <c r="ET310" s="1"/>
      <c r="EU310" s="1"/>
      <c r="EV310" s="14">
        <v>2</v>
      </c>
      <c r="GM310" s="4"/>
      <c r="GN310" s="4"/>
      <c r="GO310" s="4"/>
      <c r="GP310" s="4"/>
      <c r="GQ310" s="4"/>
      <c r="GR310" s="4"/>
      <c r="GS310" s="4"/>
      <c r="GT310" s="4"/>
      <c r="GU310" s="4"/>
      <c r="GV310" s="4"/>
      <c r="GW310" s="4"/>
      <c r="GX310" s="4"/>
      <c r="GY310" s="4"/>
      <c r="GZ310" s="4"/>
      <c r="HA310" s="4"/>
      <c r="HB310" s="4"/>
      <c r="HC310" s="4"/>
      <c r="HD310" s="4"/>
      <c r="HE310" s="4"/>
      <c r="HF310" s="4"/>
      <c r="HG310" s="14">
        <v>2</v>
      </c>
      <c r="HH310" s="7"/>
      <c r="HI310" s="7"/>
      <c r="HJ310" s="7"/>
      <c r="HK310" s="7"/>
      <c r="HL310" s="7"/>
      <c r="HM310" s="7"/>
      <c r="HN310" s="7"/>
      <c r="HO310" s="7"/>
      <c r="HP310" s="7"/>
      <c r="HQ310" s="7"/>
      <c r="HR310" s="7"/>
      <c r="HS310" s="7"/>
      <c r="HT310" s="7"/>
      <c r="HU310" s="7"/>
      <c r="HV310" s="7"/>
      <c r="HW310" s="7"/>
      <c r="HX310" s="7"/>
      <c r="HY310" s="7"/>
      <c r="HZ310" s="7"/>
      <c r="IA310" s="7"/>
      <c r="RT310" s="14">
        <v>2</v>
      </c>
      <c r="RU310" s="9"/>
      <c r="RV310" s="9"/>
      <c r="RW310" s="9"/>
      <c r="RX310" s="9"/>
      <c r="RY310" s="9"/>
      <c r="RZ310" s="9"/>
      <c r="SA310" s="9"/>
      <c r="SB310" s="9"/>
      <c r="SC310" s="9"/>
      <c r="SD310" s="9"/>
      <c r="SE310" s="9"/>
      <c r="SF310" s="9"/>
      <c r="SG310" s="9"/>
      <c r="SH310" s="9"/>
      <c r="SI310" s="9"/>
      <c r="SJ310" s="9"/>
      <c r="SK310" s="9"/>
      <c r="SL310" s="9"/>
      <c r="SM310" s="9"/>
      <c r="SN310" s="9"/>
    </row>
    <row r="311" spans="132:508">
      <c r="EB311" s="1"/>
      <c r="EC311" s="1"/>
      <c r="ED311" s="1"/>
      <c r="EE311" s="1"/>
      <c r="EF311" s="1"/>
      <c r="EG311" s="1"/>
      <c r="EH311" s="1"/>
      <c r="EI311" s="1"/>
      <c r="EJ311" s="1"/>
      <c r="EK311" s="1"/>
      <c r="EL311" s="1"/>
      <c r="EM311" s="1"/>
      <c r="EN311" s="1"/>
      <c r="EO311" s="1"/>
      <c r="EP311" s="1"/>
      <c r="EQ311" s="1"/>
      <c r="ER311" s="1"/>
      <c r="ES311" s="1"/>
      <c r="ET311" s="1"/>
      <c r="EU311" s="1"/>
      <c r="EV311" s="14">
        <v>2</v>
      </c>
      <c r="GM311" s="4"/>
      <c r="GN311" s="4"/>
      <c r="GO311" s="4"/>
      <c r="GP311" s="4"/>
      <c r="GQ311" s="4"/>
      <c r="GR311" s="4"/>
      <c r="GS311" s="4"/>
      <c r="GT311" s="4"/>
      <c r="GU311" s="4"/>
      <c r="GV311" s="4"/>
      <c r="GW311" s="4"/>
      <c r="GX311" s="4"/>
      <c r="GY311" s="4"/>
      <c r="GZ311" s="4"/>
      <c r="HA311" s="4"/>
      <c r="HB311" s="4"/>
      <c r="HC311" s="4"/>
      <c r="HD311" s="4"/>
      <c r="HE311" s="4"/>
      <c r="HF311" s="4"/>
      <c r="HG311" s="14">
        <v>2</v>
      </c>
      <c r="HH311" s="7"/>
      <c r="HI311" s="7"/>
      <c r="HJ311" s="7"/>
      <c r="HK311" s="7"/>
      <c r="HL311" s="7"/>
      <c r="HM311" s="7"/>
      <c r="HN311" s="7"/>
      <c r="HO311" s="7"/>
      <c r="HP311" s="7"/>
      <c r="HQ311" s="7"/>
      <c r="HR311" s="7"/>
      <c r="HS311" s="7"/>
      <c r="HT311" s="7"/>
      <c r="HU311" s="7"/>
      <c r="HV311" s="7"/>
      <c r="HW311" s="7"/>
      <c r="HX311" s="7"/>
      <c r="HY311" s="7"/>
      <c r="HZ311" s="7"/>
      <c r="IA311" s="7"/>
      <c r="RT311" s="14">
        <v>2</v>
      </c>
      <c r="RU311" s="9"/>
      <c r="RV311" s="9"/>
      <c r="RW311" s="9"/>
      <c r="RX311" s="9"/>
      <c r="RY311" s="9"/>
      <c r="RZ311" s="9"/>
      <c r="SA311" s="9"/>
      <c r="SB311" s="9"/>
      <c r="SC311" s="9"/>
      <c r="SD311" s="9"/>
      <c r="SE311" s="9"/>
      <c r="SF311" s="9"/>
      <c r="SG311" s="9"/>
      <c r="SH311" s="9"/>
      <c r="SI311" s="9"/>
      <c r="SJ311" s="9"/>
      <c r="SK311" s="9"/>
      <c r="SL311" s="9"/>
      <c r="SM311" s="9"/>
      <c r="SN311" s="9"/>
    </row>
    <row r="312" spans="132:508">
      <c r="EB312" s="1"/>
      <c r="EC312" s="1"/>
      <c r="ED312" s="1"/>
      <c r="EE312" s="1"/>
      <c r="EF312" s="1"/>
      <c r="EG312" s="1"/>
      <c r="EH312" s="1"/>
      <c r="EI312" s="1"/>
      <c r="EJ312" s="1"/>
      <c r="EK312" s="1"/>
      <c r="EL312" s="1"/>
      <c r="EM312" s="1"/>
      <c r="EN312" s="1"/>
      <c r="EO312" s="1"/>
      <c r="EP312" s="1"/>
      <c r="EQ312" s="1"/>
      <c r="ER312" s="1"/>
      <c r="ES312" s="1"/>
      <c r="ET312" s="1"/>
      <c r="EU312" s="1"/>
      <c r="EV312" s="14">
        <v>2</v>
      </c>
      <c r="GM312" s="4"/>
      <c r="GN312" s="4"/>
      <c r="GO312" s="4"/>
      <c r="GP312" s="4"/>
      <c r="GQ312" s="4"/>
      <c r="GR312" s="4"/>
      <c r="GS312" s="4"/>
      <c r="GT312" s="4"/>
      <c r="GU312" s="4"/>
      <c r="GV312" s="4"/>
      <c r="GW312" s="4"/>
      <c r="GX312" s="4"/>
      <c r="GY312" s="4"/>
      <c r="GZ312" s="4"/>
      <c r="HA312" s="4"/>
      <c r="HB312" s="4"/>
      <c r="HC312" s="4"/>
      <c r="HD312" s="4"/>
      <c r="HE312" s="4"/>
      <c r="HF312" s="4"/>
      <c r="HG312" s="14">
        <v>2</v>
      </c>
      <c r="HH312" s="7"/>
      <c r="HI312" s="7"/>
      <c r="HJ312" s="7"/>
      <c r="HK312" s="7"/>
      <c r="HL312" s="7"/>
      <c r="HM312" s="7"/>
      <c r="HN312" s="7"/>
      <c r="HO312" s="7"/>
      <c r="HP312" s="7"/>
      <c r="HQ312" s="7"/>
      <c r="HR312" s="7"/>
      <c r="HS312" s="7"/>
      <c r="HT312" s="7"/>
      <c r="HU312" s="7"/>
      <c r="HV312" s="7"/>
      <c r="HW312" s="7"/>
      <c r="HX312" s="7"/>
      <c r="HY312" s="7"/>
      <c r="HZ312" s="7"/>
      <c r="IA312" s="7"/>
      <c r="RT312" s="14">
        <v>2</v>
      </c>
      <c r="RU312" s="9"/>
      <c r="RV312" s="9"/>
      <c r="RW312" s="9"/>
      <c r="RX312" s="9"/>
      <c r="RY312" s="9"/>
      <c r="RZ312" s="9"/>
      <c r="SA312" s="9"/>
      <c r="SB312" s="9"/>
      <c r="SC312" s="9"/>
      <c r="SD312" s="9"/>
      <c r="SE312" s="9"/>
      <c r="SF312" s="9"/>
      <c r="SG312" s="9"/>
      <c r="SH312" s="9"/>
      <c r="SI312" s="9"/>
      <c r="SJ312" s="9"/>
      <c r="SK312" s="9"/>
      <c r="SL312" s="9"/>
      <c r="SM312" s="9"/>
      <c r="SN312" s="9"/>
    </row>
    <row r="313" spans="132:508">
      <c r="EB313" s="1"/>
      <c r="EC313" s="1"/>
      <c r="ED313" s="1"/>
      <c r="EE313" s="1"/>
      <c r="EF313" s="1"/>
      <c r="EG313" s="1"/>
      <c r="EH313" s="1"/>
      <c r="EI313" s="1"/>
      <c r="EJ313" s="1"/>
      <c r="EK313" s="1"/>
      <c r="EL313" s="1"/>
      <c r="EM313" s="1"/>
      <c r="EN313" s="1"/>
      <c r="EO313" s="1"/>
      <c r="EP313" s="1"/>
      <c r="EQ313" s="1"/>
      <c r="ER313" s="1"/>
      <c r="ES313" s="1"/>
      <c r="ET313" s="1"/>
      <c r="EU313" s="1"/>
      <c r="EV313" s="14">
        <v>2</v>
      </c>
      <c r="GM313" s="4"/>
      <c r="GN313" s="4"/>
      <c r="GO313" s="4"/>
      <c r="GP313" s="4"/>
      <c r="GQ313" s="4"/>
      <c r="GR313" s="4"/>
      <c r="GS313" s="4"/>
      <c r="GT313" s="4"/>
      <c r="GU313" s="4"/>
      <c r="GV313" s="4"/>
      <c r="GW313" s="4"/>
      <c r="GX313" s="4"/>
      <c r="GY313" s="4"/>
      <c r="GZ313" s="4"/>
      <c r="HA313" s="4"/>
      <c r="HB313" s="4"/>
      <c r="HC313" s="4"/>
      <c r="HD313" s="4"/>
      <c r="HE313" s="4"/>
      <c r="HF313" s="4"/>
      <c r="HG313" s="14">
        <v>2</v>
      </c>
      <c r="HH313" s="7"/>
      <c r="HI313" s="7"/>
      <c r="HJ313" s="7"/>
      <c r="HK313" s="7"/>
      <c r="HL313" s="7"/>
      <c r="HM313" s="7"/>
      <c r="HN313" s="7"/>
      <c r="HO313" s="7"/>
      <c r="HP313" s="7"/>
      <c r="HQ313" s="7"/>
      <c r="HR313" s="7"/>
      <c r="HS313" s="7"/>
      <c r="HT313" s="7"/>
      <c r="HU313" s="7"/>
      <c r="HV313" s="7"/>
      <c r="HW313" s="7"/>
      <c r="HX313" s="7"/>
      <c r="HY313" s="7"/>
      <c r="HZ313" s="7"/>
      <c r="IA313" s="7"/>
      <c r="RT313" s="14">
        <v>2</v>
      </c>
      <c r="RU313" s="9"/>
      <c r="RV313" s="9"/>
      <c r="RW313" s="9"/>
      <c r="RX313" s="9"/>
      <c r="RY313" s="9"/>
      <c r="RZ313" s="9"/>
      <c r="SA313" s="9"/>
      <c r="SB313" s="9"/>
      <c r="SC313" s="9"/>
      <c r="SD313" s="9"/>
      <c r="SE313" s="9"/>
      <c r="SF313" s="9"/>
      <c r="SG313" s="9"/>
      <c r="SH313" s="9"/>
      <c r="SI313" s="9"/>
      <c r="SJ313" s="9"/>
      <c r="SK313" s="9"/>
      <c r="SL313" s="9"/>
      <c r="SM313" s="9"/>
      <c r="SN313" s="9"/>
    </row>
    <row r="314" spans="132:508">
      <c r="EB314" s="3"/>
      <c r="EC314" s="3"/>
      <c r="ED314" s="3"/>
      <c r="EE314" s="3"/>
      <c r="EF314" s="3"/>
      <c r="EG314" s="3"/>
      <c r="EH314" s="3"/>
      <c r="EI314" s="3"/>
      <c r="EJ314" s="3"/>
      <c r="EK314" s="3"/>
      <c r="EL314" s="3"/>
      <c r="EM314" s="3"/>
      <c r="EN314" s="3"/>
      <c r="EO314" s="3"/>
      <c r="EP314" s="3"/>
      <c r="EQ314" s="3"/>
      <c r="ER314" s="3"/>
      <c r="ES314" s="3"/>
      <c r="ET314" s="3"/>
      <c r="EU314" s="3"/>
      <c r="EV314" s="14">
        <v>2</v>
      </c>
      <c r="GM314" s="6"/>
      <c r="GN314" s="6"/>
      <c r="GO314" s="6"/>
      <c r="GP314" s="6"/>
      <c r="GQ314" s="6"/>
      <c r="GR314" s="6"/>
      <c r="GS314" s="6"/>
      <c r="GT314" s="6"/>
      <c r="GU314" s="6"/>
      <c r="GV314" s="6"/>
      <c r="GW314" s="6"/>
      <c r="GX314" s="6"/>
      <c r="GY314" s="6"/>
      <c r="GZ314" s="6"/>
      <c r="HA314" s="6"/>
      <c r="HB314" s="6"/>
      <c r="HC314" s="6"/>
      <c r="HD314" s="6"/>
      <c r="HE314" s="6"/>
      <c r="HF314" s="6"/>
      <c r="HG314" s="14">
        <v>2</v>
      </c>
      <c r="HH314" s="8"/>
      <c r="HI314" s="8"/>
      <c r="HJ314" s="8"/>
      <c r="HK314" s="8"/>
      <c r="HL314" s="8"/>
      <c r="HM314" s="8"/>
      <c r="HN314" s="8"/>
      <c r="HO314" s="8"/>
      <c r="HP314" s="8"/>
      <c r="HQ314" s="8"/>
      <c r="HR314" s="8"/>
      <c r="HS314" s="8"/>
      <c r="HT314" s="8"/>
      <c r="HU314" s="8"/>
      <c r="HV314" s="8"/>
      <c r="HW314" s="8"/>
      <c r="HX314" s="8"/>
      <c r="HY314" s="8"/>
      <c r="HZ314" s="8"/>
      <c r="IA314" s="8"/>
      <c r="RT314" s="14">
        <v>2</v>
      </c>
      <c r="RU314" s="10"/>
      <c r="RV314" s="10"/>
      <c r="RW314" s="10"/>
      <c r="RX314" s="10"/>
      <c r="RY314" s="10"/>
      <c r="RZ314" s="10"/>
      <c r="SA314" s="10"/>
      <c r="SB314" s="10"/>
      <c r="SC314" s="10"/>
      <c r="SD314" s="10"/>
      <c r="SE314" s="10"/>
      <c r="SF314" s="10"/>
      <c r="SG314" s="10"/>
      <c r="SH314" s="10"/>
      <c r="SI314" s="10"/>
      <c r="SJ314" s="10"/>
      <c r="SK314" s="10"/>
      <c r="SL314" s="10"/>
      <c r="SM314" s="10"/>
      <c r="SN314" s="10"/>
    </row>
    <row r="315" spans="132:508">
      <c r="EB315" s="1"/>
      <c r="EC315" s="1"/>
      <c r="ED315" s="1"/>
      <c r="EE315" s="1"/>
      <c r="EF315" s="1"/>
      <c r="EG315" s="1"/>
      <c r="EH315" s="1"/>
      <c r="EI315" s="1"/>
      <c r="EJ315" s="1"/>
      <c r="EK315" s="1"/>
      <c r="EL315" s="1"/>
      <c r="EM315" s="1"/>
      <c r="EN315" s="1"/>
      <c r="EO315" s="1"/>
      <c r="EP315" s="1"/>
      <c r="EQ315" s="1"/>
      <c r="ER315" s="1"/>
      <c r="ES315" s="1"/>
      <c r="ET315" s="1"/>
      <c r="EU315" s="1"/>
      <c r="EV315" s="14">
        <v>2</v>
      </c>
      <c r="GM315" s="4"/>
      <c r="GN315" s="4"/>
      <c r="GO315" s="4"/>
      <c r="GP315" s="4"/>
      <c r="GQ315" s="4"/>
      <c r="GR315" s="4"/>
      <c r="GS315" s="4"/>
      <c r="GT315" s="4"/>
      <c r="GU315" s="4"/>
      <c r="GV315" s="4"/>
      <c r="GW315" s="4"/>
      <c r="GX315" s="4"/>
      <c r="GY315" s="4"/>
      <c r="GZ315" s="4"/>
      <c r="HA315" s="4"/>
      <c r="HB315" s="4"/>
      <c r="HC315" s="4"/>
      <c r="HD315" s="4"/>
      <c r="HE315" s="4"/>
      <c r="HF315" s="4"/>
      <c r="HG315" s="14">
        <v>2</v>
      </c>
      <c r="HH315" s="7"/>
      <c r="HI315" s="7"/>
      <c r="HJ315" s="7"/>
      <c r="HK315" s="7"/>
      <c r="HL315" s="7"/>
      <c r="HM315" s="7"/>
      <c r="HN315" s="7"/>
      <c r="HO315" s="7"/>
      <c r="HP315" s="7"/>
      <c r="HQ315" s="7"/>
      <c r="HR315" s="7"/>
      <c r="HS315" s="7"/>
      <c r="HT315" s="7"/>
      <c r="HU315" s="7"/>
      <c r="HV315" s="7"/>
      <c r="HW315" s="7"/>
      <c r="HX315" s="7"/>
      <c r="HY315" s="7"/>
      <c r="HZ315" s="7"/>
      <c r="IA315" s="7"/>
      <c r="RT315" s="14">
        <v>2</v>
      </c>
      <c r="RU315" s="9"/>
      <c r="RV315" s="9"/>
      <c r="RW315" s="9"/>
      <c r="RX315" s="9"/>
      <c r="RY315" s="9"/>
      <c r="RZ315" s="9"/>
      <c r="SA315" s="9"/>
      <c r="SB315" s="9"/>
      <c r="SC315" s="9"/>
      <c r="SD315" s="9"/>
      <c r="SE315" s="9"/>
      <c r="SF315" s="9"/>
      <c r="SG315" s="9"/>
      <c r="SH315" s="9"/>
      <c r="SI315" s="9"/>
      <c r="SJ315" s="9"/>
      <c r="SK315" s="9"/>
      <c r="SL315" s="9"/>
      <c r="SM315" s="9"/>
      <c r="SN315" s="9"/>
    </row>
    <row r="316" spans="132:508">
      <c r="EB316" s="1"/>
      <c r="EC316" s="1"/>
      <c r="ED316" s="1"/>
      <c r="EE316" s="1"/>
      <c r="EF316" s="1"/>
      <c r="EG316" s="1"/>
      <c r="EH316" s="1"/>
      <c r="EI316" s="1"/>
      <c r="EJ316" s="1"/>
      <c r="EK316" s="1"/>
      <c r="EL316" s="1"/>
      <c r="EM316" s="1"/>
      <c r="EN316" s="1"/>
      <c r="EO316" s="1"/>
      <c r="EP316" s="1"/>
      <c r="EQ316" s="1"/>
      <c r="ER316" s="1"/>
      <c r="ES316" s="1"/>
      <c r="ET316" s="1"/>
      <c r="EU316" s="1"/>
      <c r="EV316" s="14">
        <v>2</v>
      </c>
      <c r="GM316" s="4"/>
      <c r="GN316" s="4"/>
      <c r="GO316" s="4"/>
      <c r="GP316" s="4"/>
      <c r="GQ316" s="4"/>
      <c r="GR316" s="4"/>
      <c r="GS316" s="4"/>
      <c r="GT316" s="4"/>
      <c r="GU316" s="4"/>
      <c r="GV316" s="4"/>
      <c r="GW316" s="4"/>
      <c r="GX316" s="4"/>
      <c r="GY316" s="4"/>
      <c r="GZ316" s="4"/>
      <c r="HA316" s="4"/>
      <c r="HB316" s="4"/>
      <c r="HC316" s="4"/>
      <c r="HD316" s="4"/>
      <c r="HE316" s="4"/>
      <c r="HF316" s="4"/>
      <c r="HG316" s="14">
        <v>2</v>
      </c>
      <c r="HH316" s="7"/>
      <c r="HI316" s="7"/>
      <c r="HJ316" s="7"/>
      <c r="HK316" s="7"/>
      <c r="HL316" s="7"/>
      <c r="HM316" s="7"/>
      <c r="HN316" s="7"/>
      <c r="HO316" s="7"/>
      <c r="HP316" s="7"/>
      <c r="HQ316" s="7"/>
      <c r="HR316" s="7"/>
      <c r="HS316" s="7"/>
      <c r="HT316" s="7"/>
      <c r="HU316" s="7"/>
      <c r="HV316" s="7"/>
      <c r="HW316" s="7"/>
      <c r="HX316" s="7"/>
      <c r="HY316" s="7"/>
      <c r="HZ316" s="7"/>
      <c r="IA316" s="7"/>
      <c r="RT316" s="14">
        <v>2</v>
      </c>
      <c r="RU316" s="9"/>
      <c r="RV316" s="9"/>
      <c r="RW316" s="9"/>
      <c r="RX316" s="9"/>
      <c r="RY316" s="9"/>
      <c r="RZ316" s="9"/>
      <c r="SA316" s="9"/>
      <c r="SB316" s="9"/>
      <c r="SC316" s="9"/>
      <c r="SD316" s="9"/>
      <c r="SE316" s="9"/>
      <c r="SF316" s="9"/>
      <c r="SG316" s="9"/>
      <c r="SH316" s="9"/>
      <c r="SI316" s="9"/>
      <c r="SJ316" s="9"/>
      <c r="SK316" s="9"/>
      <c r="SL316" s="9"/>
      <c r="SM316" s="9"/>
      <c r="SN316" s="9"/>
    </row>
    <row r="317" spans="132:508">
      <c r="EB317" s="1"/>
      <c r="EC317" s="1"/>
      <c r="ED317" s="1"/>
      <c r="EE317" s="1"/>
      <c r="EF317" s="1"/>
      <c r="EG317" s="1"/>
      <c r="EH317" s="1"/>
      <c r="EI317" s="1"/>
      <c r="EJ317" s="1"/>
      <c r="EK317" s="1"/>
      <c r="EL317" s="1"/>
      <c r="EM317" s="1"/>
      <c r="EN317" s="1"/>
      <c r="EO317" s="1"/>
      <c r="EP317" s="1"/>
      <c r="EQ317" s="1"/>
      <c r="ER317" s="1"/>
      <c r="ES317" s="1"/>
      <c r="ET317" s="1"/>
      <c r="EU317" s="1"/>
      <c r="EV317" s="14">
        <v>2</v>
      </c>
      <c r="GM317" s="4"/>
      <c r="GN317" s="4"/>
      <c r="GO317" s="4"/>
      <c r="GP317" s="4"/>
      <c r="GQ317" s="4"/>
      <c r="GR317" s="4"/>
      <c r="GS317" s="4"/>
      <c r="GT317" s="4"/>
      <c r="GU317" s="4"/>
      <c r="GV317" s="4"/>
      <c r="GW317" s="4"/>
      <c r="GX317" s="4"/>
      <c r="GY317" s="4"/>
      <c r="GZ317" s="4"/>
      <c r="HA317" s="4"/>
      <c r="HB317" s="4"/>
      <c r="HC317" s="4"/>
      <c r="HD317" s="4"/>
      <c r="HE317" s="4"/>
      <c r="HF317" s="4"/>
      <c r="HG317" s="14">
        <v>2</v>
      </c>
      <c r="HH317" s="7"/>
      <c r="HI317" s="7"/>
      <c r="HJ317" s="7"/>
      <c r="HK317" s="7"/>
      <c r="HL317" s="7"/>
      <c r="HM317" s="7"/>
      <c r="HN317" s="7"/>
      <c r="HO317" s="7"/>
      <c r="HP317" s="7"/>
      <c r="HQ317" s="7"/>
      <c r="HR317" s="7"/>
      <c r="HS317" s="7"/>
      <c r="HT317" s="7"/>
      <c r="HU317" s="7"/>
      <c r="HV317" s="7"/>
      <c r="HW317" s="7"/>
      <c r="HX317" s="7"/>
      <c r="HY317" s="7"/>
      <c r="HZ317" s="7"/>
      <c r="IA317" s="7"/>
      <c r="RT317" s="14">
        <v>2</v>
      </c>
      <c r="RU317" s="9"/>
      <c r="RV317" s="9"/>
      <c r="RW317" s="9"/>
      <c r="RX317" s="9"/>
      <c r="RY317" s="9"/>
      <c r="RZ317" s="9"/>
      <c r="SA317" s="9"/>
      <c r="SB317" s="9"/>
      <c r="SC317" s="9"/>
      <c r="SD317" s="9"/>
      <c r="SE317" s="9"/>
      <c r="SF317" s="9"/>
      <c r="SG317" s="9"/>
      <c r="SH317" s="9"/>
      <c r="SI317" s="9"/>
      <c r="SJ317" s="9"/>
      <c r="SK317" s="9"/>
      <c r="SL317" s="9"/>
      <c r="SM317" s="9"/>
      <c r="SN317" s="9"/>
    </row>
    <row r="318" spans="132:508">
      <c r="EB318" s="1"/>
      <c r="EC318" s="1"/>
      <c r="ED318" s="1"/>
      <c r="EE318" s="1"/>
      <c r="EF318" s="1"/>
      <c r="EG318" s="1"/>
      <c r="EH318" s="1"/>
      <c r="EI318" s="1"/>
      <c r="EJ318" s="1"/>
      <c r="EK318" s="1"/>
      <c r="EL318" s="1"/>
      <c r="EM318" s="1"/>
      <c r="EN318" s="1"/>
      <c r="EO318" s="1"/>
      <c r="EP318" s="1"/>
      <c r="EQ318" s="1"/>
      <c r="ER318" s="1"/>
      <c r="ES318" s="1"/>
      <c r="ET318" s="1"/>
      <c r="EU318" s="1"/>
      <c r="EV318" s="14">
        <v>2</v>
      </c>
      <c r="GM318" s="4"/>
      <c r="GN318" s="4"/>
      <c r="GO318" s="4"/>
      <c r="GP318" s="4"/>
      <c r="GQ318" s="4"/>
      <c r="GR318" s="4"/>
      <c r="GS318" s="4"/>
      <c r="GT318" s="4"/>
      <c r="GU318" s="4"/>
      <c r="GV318" s="4"/>
      <c r="GW318" s="4"/>
      <c r="GX318" s="4"/>
      <c r="GY318" s="4"/>
      <c r="GZ318" s="4"/>
      <c r="HA318" s="4"/>
      <c r="HB318" s="4"/>
      <c r="HC318" s="4"/>
      <c r="HD318" s="4"/>
      <c r="HE318" s="4"/>
      <c r="HF318" s="4"/>
      <c r="HG318" s="14">
        <v>2</v>
      </c>
      <c r="HH318" s="7"/>
      <c r="HI318" s="7"/>
      <c r="HJ318" s="7"/>
      <c r="HK318" s="7"/>
      <c r="HL318" s="7"/>
      <c r="HM318" s="7"/>
      <c r="HN318" s="7"/>
      <c r="HO318" s="7"/>
      <c r="HP318" s="7"/>
      <c r="HQ318" s="7"/>
      <c r="HR318" s="7"/>
      <c r="HS318" s="7"/>
      <c r="HT318" s="7"/>
      <c r="HU318" s="7"/>
      <c r="HV318" s="7"/>
      <c r="HW318" s="7"/>
      <c r="HX318" s="7"/>
      <c r="HY318" s="7"/>
      <c r="HZ318" s="7"/>
      <c r="IA318" s="7"/>
      <c r="RT318" s="14">
        <v>2</v>
      </c>
      <c r="RU318" s="9"/>
      <c r="RV318" s="9"/>
      <c r="RW318" s="9"/>
      <c r="RX318" s="9"/>
      <c r="RY318" s="9"/>
      <c r="RZ318" s="9"/>
      <c r="SA318" s="9"/>
      <c r="SB318" s="9"/>
      <c r="SC318" s="9"/>
      <c r="SD318" s="9"/>
      <c r="SE318" s="9"/>
      <c r="SF318" s="9"/>
      <c r="SG318" s="9"/>
      <c r="SH318" s="9"/>
      <c r="SI318" s="9"/>
      <c r="SJ318" s="9"/>
      <c r="SK318" s="9"/>
      <c r="SL318" s="9"/>
      <c r="SM318" s="9"/>
      <c r="SN318" s="9"/>
    </row>
    <row r="319" spans="132:508">
      <c r="EB319" s="1"/>
      <c r="EC319" s="1"/>
      <c r="ED319" s="1"/>
      <c r="EE319" s="1"/>
      <c r="EF319" s="1"/>
      <c r="EG319" s="1"/>
      <c r="EH319" s="1"/>
      <c r="EI319" s="1"/>
      <c r="EJ319" s="1"/>
      <c r="EK319" s="1"/>
      <c r="EL319" s="1"/>
      <c r="EM319" s="1"/>
      <c r="EN319" s="1"/>
      <c r="EO319" s="1"/>
      <c r="EP319" s="1"/>
      <c r="EQ319" s="1"/>
      <c r="ER319" s="1"/>
      <c r="ES319" s="1"/>
      <c r="ET319" s="1"/>
      <c r="EU319" s="1"/>
      <c r="EV319" s="14">
        <v>2</v>
      </c>
      <c r="GM319" s="4"/>
      <c r="GN319" s="4"/>
      <c r="GO319" s="4"/>
      <c r="GP319" s="4"/>
      <c r="GQ319" s="4"/>
      <c r="GR319" s="4"/>
      <c r="GS319" s="4"/>
      <c r="GT319" s="4"/>
      <c r="GU319" s="4"/>
      <c r="GV319" s="4"/>
      <c r="GW319" s="4"/>
      <c r="GX319" s="4"/>
      <c r="GY319" s="4"/>
      <c r="GZ319" s="4"/>
      <c r="HA319" s="4"/>
      <c r="HB319" s="4"/>
      <c r="HC319" s="4"/>
      <c r="HD319" s="4"/>
      <c r="HE319" s="4"/>
      <c r="HF319" s="4"/>
      <c r="HG319" s="14">
        <v>2</v>
      </c>
      <c r="HH319" s="7"/>
      <c r="HI319" s="7"/>
      <c r="HJ319" s="7"/>
      <c r="HK319" s="7"/>
      <c r="HL319" s="7"/>
      <c r="HM319" s="7"/>
      <c r="HN319" s="7"/>
      <c r="HO319" s="7"/>
      <c r="HP319" s="7"/>
      <c r="HQ319" s="7"/>
      <c r="HR319" s="7"/>
      <c r="HS319" s="7"/>
      <c r="HT319" s="7"/>
      <c r="HU319" s="7"/>
      <c r="HV319" s="7"/>
      <c r="HW319" s="7"/>
      <c r="HX319" s="7"/>
      <c r="HY319" s="7"/>
      <c r="HZ319" s="7"/>
      <c r="IA319" s="7"/>
      <c r="RT319" s="14">
        <v>2</v>
      </c>
      <c r="RU319" s="9"/>
      <c r="RV319" s="9"/>
      <c r="RW319" s="9"/>
      <c r="RX319" s="9"/>
      <c r="RY319" s="9"/>
      <c r="RZ319" s="9"/>
      <c r="SA319" s="9"/>
      <c r="SB319" s="9"/>
      <c r="SC319" s="9"/>
      <c r="SD319" s="9"/>
      <c r="SE319" s="9"/>
      <c r="SF319" s="9"/>
      <c r="SG319" s="9"/>
      <c r="SH319" s="9"/>
      <c r="SI319" s="9"/>
      <c r="SJ319" s="9"/>
      <c r="SK319" s="9"/>
      <c r="SL319" s="9"/>
      <c r="SM319" s="9"/>
      <c r="SN319" s="9"/>
    </row>
    <row r="320" spans="132:508">
      <c r="EB320" s="3"/>
      <c r="EC320" s="3"/>
      <c r="ED320" s="3"/>
      <c r="EE320" s="3"/>
      <c r="EF320" s="3"/>
      <c r="EG320" s="3"/>
      <c r="EH320" s="3"/>
      <c r="EI320" s="3"/>
      <c r="EJ320" s="3"/>
      <c r="EK320" s="3"/>
      <c r="EL320" s="3"/>
      <c r="EM320" s="3"/>
      <c r="EN320" s="3"/>
      <c r="EO320" s="3"/>
      <c r="EP320" s="3"/>
      <c r="EQ320" s="3"/>
      <c r="ER320" s="3"/>
      <c r="ES320" s="3"/>
      <c r="ET320" s="3"/>
      <c r="EU320" s="3"/>
      <c r="EV320" s="14">
        <v>2</v>
      </c>
      <c r="GM320" s="6"/>
      <c r="GN320" s="6"/>
      <c r="GO320" s="6"/>
      <c r="GP320" s="6"/>
      <c r="GQ320" s="6"/>
      <c r="GR320" s="6"/>
      <c r="GS320" s="6"/>
      <c r="GT320" s="6"/>
      <c r="GU320" s="6"/>
      <c r="GV320" s="6"/>
      <c r="GW320" s="6"/>
      <c r="GX320" s="6"/>
      <c r="GY320" s="6"/>
      <c r="GZ320" s="6"/>
      <c r="HA320" s="6"/>
      <c r="HB320" s="6"/>
      <c r="HC320" s="6"/>
      <c r="HD320" s="6"/>
      <c r="HE320" s="6"/>
      <c r="HF320" s="6"/>
      <c r="HG320" s="14">
        <v>2</v>
      </c>
      <c r="HH320" s="8"/>
      <c r="HI320" s="8"/>
      <c r="HJ320" s="8"/>
      <c r="HK320" s="8"/>
      <c r="HL320" s="8"/>
      <c r="HM320" s="8"/>
      <c r="HN320" s="8"/>
      <c r="HO320" s="8"/>
      <c r="HP320" s="8"/>
      <c r="HQ320" s="8"/>
      <c r="HR320" s="8"/>
      <c r="HS320" s="8"/>
      <c r="HT320" s="8"/>
      <c r="HU320" s="8"/>
      <c r="HV320" s="8"/>
      <c r="HW320" s="8"/>
      <c r="HX320" s="8"/>
      <c r="HY320" s="8"/>
      <c r="HZ320" s="8"/>
      <c r="IA320" s="8"/>
      <c r="RT320" s="14">
        <v>2</v>
      </c>
      <c r="RU320" s="10"/>
      <c r="RV320" s="10"/>
      <c r="RW320" s="10"/>
      <c r="RX320" s="10"/>
      <c r="RY320" s="10"/>
      <c r="RZ320" s="10"/>
      <c r="SA320" s="10"/>
      <c r="SB320" s="10"/>
      <c r="SC320" s="10"/>
      <c r="SD320" s="10"/>
      <c r="SE320" s="10"/>
      <c r="SF320" s="10"/>
      <c r="SG320" s="10"/>
      <c r="SH320" s="10"/>
      <c r="SI320" s="10"/>
      <c r="SJ320" s="10"/>
      <c r="SK320" s="10"/>
      <c r="SL320" s="10"/>
      <c r="SM320" s="10"/>
      <c r="SN320" s="10"/>
    </row>
    <row r="321" spans="132:508">
      <c r="EB321" s="1"/>
      <c r="EC321" s="1"/>
      <c r="ED321" s="1"/>
      <c r="EE321" s="1"/>
      <c r="EF321" s="1"/>
      <c r="EG321" s="1"/>
      <c r="EH321" s="1"/>
      <c r="EI321" s="1"/>
      <c r="EJ321" s="1"/>
      <c r="EK321" s="1"/>
      <c r="EL321" s="1"/>
      <c r="EM321" s="1"/>
      <c r="EN321" s="1"/>
      <c r="EO321" s="1"/>
      <c r="EP321" s="1"/>
      <c r="EQ321" s="1"/>
      <c r="ER321" s="1"/>
      <c r="ES321" s="1"/>
      <c r="ET321" s="1"/>
      <c r="EU321" s="1"/>
      <c r="EV321" s="14">
        <v>2</v>
      </c>
      <c r="GM321" s="4"/>
      <c r="GN321" s="4"/>
      <c r="GO321" s="4"/>
      <c r="GP321" s="4"/>
      <c r="GQ321" s="4"/>
      <c r="GR321" s="4"/>
      <c r="GS321" s="4"/>
      <c r="GT321" s="4"/>
      <c r="GU321" s="4"/>
      <c r="GV321" s="4"/>
      <c r="GW321" s="4"/>
      <c r="GX321" s="4"/>
      <c r="GY321" s="4"/>
      <c r="GZ321" s="4"/>
      <c r="HA321" s="4"/>
      <c r="HB321" s="4"/>
      <c r="HC321" s="4"/>
      <c r="HD321" s="4"/>
      <c r="HE321" s="4"/>
      <c r="HF321" s="4"/>
      <c r="HG321" s="14">
        <v>2</v>
      </c>
      <c r="HH321" s="7"/>
      <c r="HI321" s="7"/>
      <c r="HJ321" s="7"/>
      <c r="HK321" s="7"/>
      <c r="HL321" s="7"/>
      <c r="HM321" s="7"/>
      <c r="HN321" s="7"/>
      <c r="HO321" s="7"/>
      <c r="HP321" s="7"/>
      <c r="HQ321" s="7"/>
      <c r="HR321" s="7"/>
      <c r="HS321" s="7"/>
      <c r="HT321" s="7"/>
      <c r="HU321" s="7"/>
      <c r="HV321" s="7"/>
      <c r="HW321" s="7"/>
      <c r="HX321" s="7"/>
      <c r="HY321" s="7"/>
      <c r="HZ321" s="7"/>
      <c r="IA321" s="7"/>
      <c r="RT321" s="14">
        <v>2</v>
      </c>
      <c r="RU321" s="9"/>
      <c r="RV321" s="9"/>
      <c r="RW321" s="9"/>
      <c r="RX321" s="9"/>
      <c r="RY321" s="9"/>
      <c r="RZ321" s="9"/>
      <c r="SA321" s="9"/>
      <c r="SB321" s="9"/>
      <c r="SC321" s="9"/>
      <c r="SD321" s="9"/>
      <c r="SE321" s="9"/>
      <c r="SF321" s="9"/>
      <c r="SG321" s="9"/>
      <c r="SH321" s="9"/>
      <c r="SI321" s="9"/>
      <c r="SJ321" s="9"/>
      <c r="SK321" s="9"/>
      <c r="SL321" s="9"/>
      <c r="SM321" s="9"/>
      <c r="SN321" s="9"/>
    </row>
    <row r="322" spans="132:508">
      <c r="EB322" s="1"/>
      <c r="EC322" s="1"/>
      <c r="ED322" s="1"/>
      <c r="EE322" s="1"/>
      <c r="EF322" s="1"/>
      <c r="EG322" s="1"/>
      <c r="EH322" s="1"/>
      <c r="EI322" s="1"/>
      <c r="EJ322" s="1"/>
      <c r="EK322" s="1"/>
      <c r="EL322" s="1"/>
      <c r="EM322" s="1"/>
      <c r="EN322" s="1"/>
      <c r="EO322" s="1"/>
      <c r="EP322" s="1"/>
      <c r="EQ322" s="1"/>
      <c r="ER322" s="1"/>
      <c r="ES322" s="1"/>
      <c r="ET322" s="1"/>
      <c r="EU322" s="1"/>
      <c r="EV322" s="14">
        <v>2</v>
      </c>
      <c r="GM322" s="4"/>
      <c r="GN322" s="4"/>
      <c r="GO322" s="4"/>
      <c r="GP322" s="4"/>
      <c r="GQ322" s="4"/>
      <c r="GR322" s="4"/>
      <c r="GS322" s="4"/>
      <c r="GT322" s="4"/>
      <c r="GU322" s="4"/>
      <c r="GV322" s="4"/>
      <c r="GW322" s="4"/>
      <c r="GX322" s="4"/>
      <c r="GY322" s="4"/>
      <c r="GZ322" s="4"/>
      <c r="HA322" s="4"/>
      <c r="HB322" s="4"/>
      <c r="HC322" s="4"/>
      <c r="HD322" s="4"/>
      <c r="HE322" s="4"/>
      <c r="HF322" s="4"/>
      <c r="HG322" s="14">
        <v>2</v>
      </c>
      <c r="HH322" s="7"/>
      <c r="HI322" s="7"/>
      <c r="HJ322" s="7"/>
      <c r="HK322" s="7"/>
      <c r="HL322" s="7"/>
      <c r="HM322" s="7"/>
      <c r="HN322" s="7"/>
      <c r="HO322" s="7"/>
      <c r="HP322" s="7"/>
      <c r="HQ322" s="7"/>
      <c r="HR322" s="7"/>
      <c r="HS322" s="7"/>
      <c r="HT322" s="7"/>
      <c r="HU322" s="7"/>
      <c r="HV322" s="7"/>
      <c r="HW322" s="7"/>
      <c r="HX322" s="7"/>
      <c r="HY322" s="7"/>
      <c r="HZ322" s="7"/>
      <c r="IA322" s="7"/>
      <c r="RT322" s="14">
        <v>2</v>
      </c>
      <c r="RU322" s="9"/>
      <c r="RV322" s="9"/>
      <c r="RW322" s="9"/>
      <c r="RX322" s="9"/>
      <c r="RY322" s="9"/>
      <c r="RZ322" s="9"/>
      <c r="SA322" s="9"/>
      <c r="SB322" s="9"/>
      <c r="SC322" s="9"/>
      <c r="SD322" s="9"/>
      <c r="SE322" s="9"/>
      <c r="SF322" s="9"/>
      <c r="SG322" s="9"/>
      <c r="SH322" s="9"/>
      <c r="SI322" s="9"/>
      <c r="SJ322" s="9"/>
      <c r="SK322" s="9"/>
      <c r="SL322" s="9"/>
      <c r="SM322" s="9"/>
      <c r="SN322" s="9"/>
    </row>
    <row r="323" spans="132:508">
      <c r="EB323" s="1"/>
      <c r="EC323" s="1"/>
      <c r="ED323" s="1"/>
      <c r="EE323" s="1"/>
      <c r="EF323" s="1"/>
      <c r="EG323" s="1"/>
      <c r="EH323" s="1"/>
      <c r="EI323" s="1"/>
      <c r="EJ323" s="1"/>
      <c r="EK323" s="1"/>
      <c r="EL323" s="1"/>
      <c r="EM323" s="1"/>
      <c r="EN323" s="1"/>
      <c r="EO323" s="1"/>
      <c r="EP323" s="1"/>
      <c r="EQ323" s="1"/>
      <c r="ER323" s="1"/>
      <c r="ES323" s="1"/>
      <c r="ET323" s="1"/>
      <c r="EU323" s="1"/>
      <c r="EV323" s="14">
        <v>2</v>
      </c>
      <c r="GM323" s="4"/>
      <c r="GN323" s="4"/>
      <c r="GO323" s="4"/>
      <c r="GP323" s="4"/>
      <c r="GQ323" s="4"/>
      <c r="GR323" s="4"/>
      <c r="GS323" s="4"/>
      <c r="GT323" s="4"/>
      <c r="GU323" s="4"/>
      <c r="GV323" s="4"/>
      <c r="GW323" s="4"/>
      <c r="GX323" s="4"/>
      <c r="GY323" s="4"/>
      <c r="GZ323" s="4"/>
      <c r="HA323" s="4"/>
      <c r="HB323" s="4"/>
      <c r="HC323" s="4"/>
      <c r="HD323" s="4"/>
      <c r="HE323" s="4"/>
      <c r="HF323" s="4"/>
      <c r="HG323" s="14">
        <v>2</v>
      </c>
      <c r="HH323" s="7"/>
      <c r="HI323" s="7"/>
      <c r="HJ323" s="7"/>
      <c r="HK323" s="7"/>
      <c r="HL323" s="7"/>
      <c r="HM323" s="7"/>
      <c r="HN323" s="7"/>
      <c r="HO323" s="7"/>
      <c r="HP323" s="7"/>
      <c r="HQ323" s="7"/>
      <c r="HR323" s="7"/>
      <c r="HS323" s="7"/>
      <c r="HT323" s="7"/>
      <c r="HU323" s="7"/>
      <c r="HV323" s="7"/>
      <c r="HW323" s="7"/>
      <c r="HX323" s="7"/>
      <c r="HY323" s="7"/>
      <c r="HZ323" s="7"/>
      <c r="IA323" s="7"/>
      <c r="RT323" s="14">
        <v>2</v>
      </c>
      <c r="RU323" s="9"/>
      <c r="RV323" s="9"/>
      <c r="RW323" s="9"/>
      <c r="RX323" s="9"/>
      <c r="RY323" s="9"/>
      <c r="RZ323" s="9"/>
      <c r="SA323" s="9"/>
      <c r="SB323" s="9"/>
      <c r="SC323" s="9"/>
      <c r="SD323" s="9"/>
      <c r="SE323" s="9"/>
      <c r="SF323" s="9"/>
      <c r="SG323" s="9"/>
      <c r="SH323" s="9"/>
      <c r="SI323" s="9"/>
      <c r="SJ323" s="9"/>
      <c r="SK323" s="9"/>
      <c r="SL323" s="9"/>
      <c r="SM323" s="9"/>
      <c r="SN323" s="9"/>
    </row>
    <row r="324" spans="132:508">
      <c r="EB324" s="1"/>
      <c r="EC324" s="1"/>
      <c r="ED324" s="1"/>
      <c r="EE324" s="1"/>
      <c r="EF324" s="1"/>
      <c r="EG324" s="1"/>
      <c r="EH324" s="1"/>
      <c r="EI324" s="1"/>
      <c r="EJ324" s="1"/>
      <c r="EK324" s="1"/>
      <c r="EL324" s="1"/>
      <c r="EM324" s="1"/>
      <c r="EN324" s="1"/>
      <c r="EO324" s="1"/>
      <c r="EP324" s="1"/>
      <c r="EQ324" s="1"/>
      <c r="ER324" s="1"/>
      <c r="ES324" s="1"/>
      <c r="ET324" s="1"/>
      <c r="EU324" s="1"/>
      <c r="EV324" s="14">
        <v>2</v>
      </c>
      <c r="GM324" s="4"/>
      <c r="GN324" s="4"/>
      <c r="GO324" s="4"/>
      <c r="GP324" s="4"/>
      <c r="GQ324" s="4"/>
      <c r="GR324" s="4"/>
      <c r="GS324" s="4"/>
      <c r="GT324" s="4"/>
      <c r="GU324" s="4"/>
      <c r="GV324" s="4"/>
      <c r="GW324" s="4"/>
      <c r="GX324" s="4"/>
      <c r="GY324" s="4"/>
      <c r="GZ324" s="4"/>
      <c r="HA324" s="4"/>
      <c r="HB324" s="4"/>
      <c r="HC324" s="4"/>
      <c r="HD324" s="4"/>
      <c r="HE324" s="4"/>
      <c r="HF324" s="4"/>
      <c r="HG324" s="14">
        <v>2</v>
      </c>
      <c r="HH324" s="7"/>
      <c r="HI324" s="7"/>
      <c r="HJ324" s="7"/>
      <c r="HK324" s="7"/>
      <c r="HL324" s="7"/>
      <c r="HM324" s="7"/>
      <c r="HN324" s="7"/>
      <c r="HO324" s="7"/>
      <c r="HP324" s="7"/>
      <c r="HQ324" s="7"/>
      <c r="HR324" s="7"/>
      <c r="HS324" s="7"/>
      <c r="HT324" s="7"/>
      <c r="HU324" s="7"/>
      <c r="HV324" s="7"/>
      <c r="HW324" s="7"/>
      <c r="HX324" s="7"/>
      <c r="HY324" s="7"/>
      <c r="HZ324" s="7"/>
      <c r="IA324" s="7"/>
      <c r="RT324" s="14">
        <v>2</v>
      </c>
      <c r="RU324" s="9"/>
      <c r="RV324" s="9"/>
      <c r="RW324" s="9"/>
      <c r="RX324" s="9"/>
      <c r="RY324" s="9"/>
      <c r="RZ324" s="9"/>
      <c r="SA324" s="9"/>
      <c r="SB324" s="9"/>
      <c r="SC324" s="9"/>
      <c r="SD324" s="9"/>
      <c r="SE324" s="9"/>
      <c r="SF324" s="9"/>
      <c r="SG324" s="9"/>
      <c r="SH324" s="9"/>
      <c r="SI324" s="9"/>
      <c r="SJ324" s="9"/>
      <c r="SK324" s="9"/>
      <c r="SL324" s="9"/>
      <c r="SM324" s="9"/>
      <c r="SN324" s="9"/>
    </row>
    <row r="325" spans="132:508">
      <c r="EB325" s="1"/>
      <c r="EC325" s="1"/>
      <c r="ED325" s="1"/>
      <c r="EE325" s="1"/>
      <c r="EF325" s="1"/>
      <c r="EG325" s="1"/>
      <c r="EH325" s="1"/>
      <c r="EI325" s="1"/>
      <c r="EJ325" s="1"/>
      <c r="EK325" s="1"/>
      <c r="EL325" s="1"/>
      <c r="EM325" s="1"/>
      <c r="EN325" s="1"/>
      <c r="EO325" s="1"/>
      <c r="EP325" s="1"/>
      <c r="EQ325" s="1"/>
      <c r="ER325" s="1"/>
      <c r="ES325" s="1"/>
      <c r="ET325" s="1"/>
      <c r="EU325" s="1"/>
      <c r="EV325" s="14">
        <v>2</v>
      </c>
      <c r="GM325" s="4"/>
      <c r="GN325" s="4"/>
      <c r="GO325" s="4"/>
      <c r="GP325" s="4"/>
      <c r="GQ325" s="4"/>
      <c r="GR325" s="4"/>
      <c r="GS325" s="4"/>
      <c r="GT325" s="4"/>
      <c r="GU325" s="4"/>
      <c r="GV325" s="4"/>
      <c r="GW325" s="4"/>
      <c r="GX325" s="4"/>
      <c r="GY325" s="4"/>
      <c r="GZ325" s="4"/>
      <c r="HA325" s="4"/>
      <c r="HB325" s="4"/>
      <c r="HC325" s="4"/>
      <c r="HD325" s="4"/>
      <c r="HE325" s="4"/>
      <c r="HF325" s="4"/>
      <c r="HG325" s="14">
        <v>2</v>
      </c>
      <c r="HH325" s="7"/>
      <c r="HI325" s="7"/>
      <c r="HJ325" s="7"/>
      <c r="HK325" s="7"/>
      <c r="HL325" s="7"/>
      <c r="HM325" s="7"/>
      <c r="HN325" s="7"/>
      <c r="HO325" s="7"/>
      <c r="HP325" s="7"/>
      <c r="HQ325" s="7"/>
      <c r="HR325" s="7"/>
      <c r="HS325" s="7"/>
      <c r="HT325" s="7"/>
      <c r="HU325" s="7"/>
      <c r="HV325" s="7"/>
      <c r="HW325" s="7"/>
      <c r="HX325" s="7"/>
      <c r="HY325" s="7"/>
      <c r="HZ325" s="7"/>
      <c r="IA325" s="7"/>
      <c r="RT325" s="14">
        <v>2</v>
      </c>
      <c r="RU325" s="9"/>
      <c r="RV325" s="9"/>
      <c r="RW325" s="9"/>
      <c r="RX325" s="9"/>
      <c r="RY325" s="9"/>
      <c r="RZ325" s="9"/>
      <c r="SA325" s="9"/>
      <c r="SB325" s="9"/>
      <c r="SC325" s="9"/>
      <c r="SD325" s="9"/>
      <c r="SE325" s="9"/>
      <c r="SF325" s="9"/>
      <c r="SG325" s="9"/>
      <c r="SH325" s="9"/>
      <c r="SI325" s="9"/>
      <c r="SJ325" s="9"/>
      <c r="SK325" s="9"/>
      <c r="SL325" s="9"/>
      <c r="SM325" s="9"/>
      <c r="SN325" s="9"/>
    </row>
    <row r="326" spans="132:508">
      <c r="EB326" s="3"/>
      <c r="EC326" s="3"/>
      <c r="ED326" s="3"/>
      <c r="EE326" s="3"/>
      <c r="EF326" s="3"/>
      <c r="EG326" s="3"/>
      <c r="EH326" s="3"/>
      <c r="EI326" s="3"/>
      <c r="EJ326" s="3"/>
      <c r="EK326" s="3"/>
      <c r="EL326" s="3"/>
      <c r="EM326" s="3"/>
      <c r="EN326" s="3"/>
      <c r="EO326" s="3"/>
      <c r="EP326" s="3"/>
      <c r="EQ326" s="3"/>
      <c r="ER326" s="3"/>
      <c r="ES326" s="3"/>
      <c r="ET326" s="3"/>
      <c r="EU326" s="3"/>
      <c r="EV326" s="14">
        <v>2</v>
      </c>
      <c r="GM326" s="6"/>
      <c r="GN326" s="6"/>
      <c r="GO326" s="6"/>
      <c r="GP326" s="6"/>
      <c r="GQ326" s="6"/>
      <c r="GR326" s="6"/>
      <c r="GS326" s="6"/>
      <c r="GT326" s="6"/>
      <c r="GU326" s="6"/>
      <c r="GV326" s="6"/>
      <c r="GW326" s="6"/>
      <c r="GX326" s="6"/>
      <c r="GY326" s="6"/>
      <c r="GZ326" s="6"/>
      <c r="HA326" s="6"/>
      <c r="HB326" s="6"/>
      <c r="HC326" s="6"/>
      <c r="HD326" s="6"/>
      <c r="HE326" s="6"/>
      <c r="HF326" s="6"/>
      <c r="HG326" s="14">
        <v>2</v>
      </c>
      <c r="HH326" s="8"/>
      <c r="HI326" s="8"/>
      <c r="HJ326" s="8"/>
      <c r="HK326" s="8"/>
      <c r="HL326" s="8"/>
      <c r="HM326" s="8"/>
      <c r="HN326" s="8"/>
      <c r="HO326" s="8"/>
      <c r="HP326" s="8"/>
      <c r="HQ326" s="8"/>
      <c r="HR326" s="8"/>
      <c r="HS326" s="8"/>
      <c r="HT326" s="8"/>
      <c r="HU326" s="8"/>
      <c r="HV326" s="8"/>
      <c r="HW326" s="8"/>
      <c r="HX326" s="8"/>
      <c r="HY326" s="8"/>
      <c r="HZ326" s="8"/>
      <c r="IA326" s="8"/>
      <c r="RT326" s="14">
        <v>2</v>
      </c>
      <c r="RU326" s="10"/>
      <c r="RV326" s="10"/>
      <c r="RW326" s="10"/>
      <c r="RX326" s="10"/>
      <c r="RY326" s="10"/>
      <c r="RZ326" s="10"/>
      <c r="SA326" s="10"/>
      <c r="SB326" s="10"/>
      <c r="SC326" s="10"/>
      <c r="SD326" s="10"/>
      <c r="SE326" s="10"/>
      <c r="SF326" s="10"/>
      <c r="SG326" s="10"/>
      <c r="SH326" s="10"/>
      <c r="SI326" s="10"/>
      <c r="SJ326" s="10"/>
      <c r="SK326" s="10"/>
      <c r="SL326" s="10"/>
      <c r="SM326" s="10"/>
      <c r="SN326" s="10"/>
    </row>
    <row r="327" spans="132:508">
      <c r="EB327" s="1"/>
      <c r="EC327" s="1"/>
      <c r="ED327" s="1"/>
      <c r="EE327" s="1"/>
      <c r="EF327" s="1"/>
      <c r="EG327" s="1"/>
      <c r="EH327" s="1"/>
      <c r="EI327" s="1"/>
      <c r="EJ327" s="1"/>
      <c r="EK327" s="1"/>
      <c r="EL327" s="1"/>
      <c r="EM327" s="1"/>
      <c r="EN327" s="1"/>
      <c r="EO327" s="1"/>
      <c r="EP327" s="1"/>
      <c r="EQ327" s="1"/>
      <c r="ER327" s="1"/>
      <c r="ES327" s="1"/>
      <c r="ET327" s="1"/>
      <c r="EU327" s="1"/>
      <c r="EV327" s="14">
        <v>2</v>
      </c>
      <c r="GM327" s="4"/>
      <c r="GN327" s="4"/>
      <c r="GO327" s="4"/>
      <c r="GP327" s="4"/>
      <c r="GQ327" s="4"/>
      <c r="GR327" s="4"/>
      <c r="GS327" s="4"/>
      <c r="GT327" s="4"/>
      <c r="GU327" s="4"/>
      <c r="GV327" s="4"/>
      <c r="GW327" s="4"/>
      <c r="GX327" s="4"/>
      <c r="GY327" s="4"/>
      <c r="GZ327" s="4"/>
      <c r="HA327" s="4"/>
      <c r="HB327" s="4"/>
      <c r="HC327" s="4"/>
      <c r="HD327" s="4"/>
      <c r="HE327" s="4"/>
      <c r="HF327" s="4"/>
      <c r="HG327" s="14">
        <v>2</v>
      </c>
      <c r="HH327" s="7"/>
      <c r="HI327" s="7"/>
      <c r="HJ327" s="7"/>
      <c r="HK327" s="7"/>
      <c r="HL327" s="7"/>
      <c r="HM327" s="7"/>
      <c r="HN327" s="7"/>
      <c r="HO327" s="7"/>
      <c r="HP327" s="7"/>
      <c r="HQ327" s="7"/>
      <c r="HR327" s="7"/>
      <c r="HS327" s="7"/>
      <c r="HT327" s="7"/>
      <c r="HU327" s="7"/>
      <c r="HV327" s="7"/>
      <c r="HW327" s="7"/>
      <c r="HX327" s="7"/>
      <c r="HY327" s="7"/>
      <c r="HZ327" s="7"/>
      <c r="IA327" s="7"/>
      <c r="RT327" s="14">
        <v>2</v>
      </c>
      <c r="RU327" s="9"/>
      <c r="RV327" s="9"/>
      <c r="RW327" s="9"/>
      <c r="RX327" s="9"/>
      <c r="RY327" s="9"/>
      <c r="RZ327" s="9"/>
      <c r="SA327" s="9"/>
      <c r="SB327" s="9"/>
      <c r="SC327" s="9"/>
      <c r="SD327" s="9"/>
      <c r="SE327" s="9"/>
      <c r="SF327" s="9"/>
      <c r="SG327" s="9"/>
      <c r="SH327" s="9"/>
      <c r="SI327" s="9"/>
      <c r="SJ327" s="9"/>
      <c r="SK327" s="9"/>
      <c r="SL327" s="9"/>
      <c r="SM327" s="9"/>
      <c r="SN327" s="9"/>
    </row>
    <row r="328" spans="132:508">
      <c r="EB328" s="1"/>
      <c r="EC328" s="1"/>
      <c r="ED328" s="1"/>
      <c r="EE328" s="1"/>
      <c r="EF328" s="1"/>
      <c r="EG328" s="1"/>
      <c r="EH328" s="1"/>
      <c r="EI328" s="1"/>
      <c r="EJ328" s="1"/>
      <c r="EK328" s="1"/>
      <c r="EL328" s="1"/>
      <c r="EM328" s="1"/>
      <c r="EN328" s="1"/>
      <c r="EO328" s="1"/>
      <c r="EP328" s="1"/>
      <c r="EQ328" s="1"/>
      <c r="ER328" s="1"/>
      <c r="ES328" s="1"/>
      <c r="ET328" s="1"/>
      <c r="EU328" s="1"/>
      <c r="EV328" s="14">
        <v>2</v>
      </c>
      <c r="GM328" s="4"/>
      <c r="GN328" s="4"/>
      <c r="GO328" s="4"/>
      <c r="GP328" s="4"/>
      <c r="GQ328" s="4"/>
      <c r="GR328" s="4"/>
      <c r="GS328" s="4"/>
      <c r="GT328" s="4"/>
      <c r="GU328" s="4"/>
      <c r="GV328" s="4"/>
      <c r="GW328" s="4"/>
      <c r="GX328" s="4"/>
      <c r="GY328" s="4"/>
      <c r="GZ328" s="4"/>
      <c r="HA328" s="4"/>
      <c r="HB328" s="4"/>
      <c r="HC328" s="4"/>
      <c r="HD328" s="4"/>
      <c r="HE328" s="4"/>
      <c r="HF328" s="4"/>
      <c r="HG328" s="14">
        <v>2</v>
      </c>
      <c r="HH328" s="7"/>
      <c r="HI328" s="7"/>
      <c r="HJ328" s="7"/>
      <c r="HK328" s="7"/>
      <c r="HL328" s="7"/>
      <c r="HM328" s="7"/>
      <c r="HN328" s="7"/>
      <c r="HO328" s="7"/>
      <c r="HP328" s="7"/>
      <c r="HQ328" s="7"/>
      <c r="HR328" s="7"/>
      <c r="HS328" s="7"/>
      <c r="HT328" s="7"/>
      <c r="HU328" s="7"/>
      <c r="HV328" s="7"/>
      <c r="HW328" s="7"/>
      <c r="HX328" s="7"/>
      <c r="HY328" s="7"/>
      <c r="HZ328" s="7"/>
      <c r="IA328" s="7"/>
      <c r="RT328" s="14">
        <v>2</v>
      </c>
      <c r="RU328" s="9"/>
      <c r="RV328" s="9"/>
      <c r="RW328" s="9"/>
      <c r="RX328" s="9"/>
      <c r="RY328" s="9"/>
      <c r="RZ328" s="9"/>
      <c r="SA328" s="9"/>
      <c r="SB328" s="9"/>
      <c r="SC328" s="9"/>
      <c r="SD328" s="9"/>
      <c r="SE328" s="9"/>
      <c r="SF328" s="9"/>
      <c r="SG328" s="9"/>
      <c r="SH328" s="9"/>
      <c r="SI328" s="9"/>
      <c r="SJ328" s="9"/>
      <c r="SK328" s="9"/>
      <c r="SL328" s="9"/>
      <c r="SM328" s="9"/>
      <c r="SN328" s="9"/>
    </row>
    <row r="329" spans="132:508">
      <c r="EB329" s="1"/>
      <c r="EC329" s="1"/>
      <c r="ED329" s="1"/>
      <c r="EE329" s="1"/>
      <c r="EF329" s="1"/>
      <c r="EG329" s="1"/>
      <c r="EH329" s="1"/>
      <c r="EI329" s="1"/>
      <c r="EJ329" s="1"/>
      <c r="EK329" s="1"/>
      <c r="EL329" s="1"/>
      <c r="EM329" s="1"/>
      <c r="EN329" s="1"/>
      <c r="EO329" s="1"/>
      <c r="EP329" s="1"/>
      <c r="EQ329" s="1"/>
      <c r="ER329" s="1"/>
      <c r="ES329" s="1"/>
      <c r="ET329" s="1"/>
      <c r="EU329" s="1"/>
      <c r="EV329" s="14">
        <v>2</v>
      </c>
      <c r="GM329" s="4"/>
      <c r="GN329" s="4"/>
      <c r="GO329" s="4"/>
      <c r="GP329" s="4"/>
      <c r="GQ329" s="4"/>
      <c r="GR329" s="4"/>
      <c r="GS329" s="4"/>
      <c r="GT329" s="4"/>
      <c r="GU329" s="4"/>
      <c r="GV329" s="4"/>
      <c r="GW329" s="4"/>
      <c r="GX329" s="4"/>
      <c r="GY329" s="4"/>
      <c r="GZ329" s="4"/>
      <c r="HA329" s="4"/>
      <c r="HB329" s="4"/>
      <c r="HC329" s="4"/>
      <c r="HD329" s="4"/>
      <c r="HE329" s="4"/>
      <c r="HF329" s="4"/>
      <c r="HG329" s="14">
        <v>2</v>
      </c>
      <c r="HH329" s="7"/>
      <c r="HI329" s="7"/>
      <c r="HJ329" s="7"/>
      <c r="HK329" s="7"/>
      <c r="HL329" s="7"/>
      <c r="HM329" s="7"/>
      <c r="HN329" s="7"/>
      <c r="HO329" s="7"/>
      <c r="HP329" s="7"/>
      <c r="HQ329" s="7"/>
      <c r="HR329" s="7"/>
      <c r="HS329" s="7"/>
      <c r="HT329" s="7"/>
      <c r="HU329" s="7"/>
      <c r="HV329" s="7"/>
      <c r="HW329" s="7"/>
      <c r="HX329" s="7"/>
      <c r="HY329" s="7"/>
      <c r="HZ329" s="7"/>
      <c r="IA329" s="7"/>
      <c r="RT329" s="14">
        <v>2</v>
      </c>
      <c r="RU329" s="9"/>
      <c r="RV329" s="9"/>
      <c r="RW329" s="9"/>
      <c r="RX329" s="9"/>
      <c r="RY329" s="9"/>
      <c r="RZ329" s="9"/>
      <c r="SA329" s="9"/>
      <c r="SB329" s="9"/>
      <c r="SC329" s="9"/>
      <c r="SD329" s="9"/>
      <c r="SE329" s="9"/>
      <c r="SF329" s="9"/>
      <c r="SG329" s="9"/>
      <c r="SH329" s="9"/>
      <c r="SI329" s="9"/>
      <c r="SJ329" s="9"/>
      <c r="SK329" s="9"/>
      <c r="SL329" s="9"/>
      <c r="SM329" s="9"/>
      <c r="SN329" s="9"/>
    </row>
    <row r="330" spans="132:508">
      <c r="EB330" s="1"/>
      <c r="EC330" s="1"/>
      <c r="ED330" s="1"/>
      <c r="EE330" s="1"/>
      <c r="EF330" s="1"/>
      <c r="EG330" s="1"/>
      <c r="EH330" s="1"/>
      <c r="EI330" s="1"/>
      <c r="EJ330" s="1"/>
      <c r="EK330" s="1"/>
      <c r="EL330" s="1"/>
      <c r="EM330" s="1"/>
      <c r="EN330" s="1"/>
      <c r="EO330" s="1"/>
      <c r="EP330" s="1"/>
      <c r="EQ330" s="1"/>
      <c r="ER330" s="1"/>
      <c r="ES330" s="1"/>
      <c r="ET330" s="1"/>
      <c r="EU330" s="1"/>
      <c r="EV330" s="14">
        <v>2</v>
      </c>
      <c r="GM330" s="4"/>
      <c r="GN330" s="4"/>
      <c r="GO330" s="4"/>
      <c r="GP330" s="4"/>
      <c r="GQ330" s="4"/>
      <c r="GR330" s="4"/>
      <c r="GS330" s="4"/>
      <c r="GT330" s="4"/>
      <c r="GU330" s="4"/>
      <c r="GV330" s="4"/>
      <c r="GW330" s="4"/>
      <c r="GX330" s="4"/>
      <c r="GY330" s="4"/>
      <c r="GZ330" s="4"/>
      <c r="HA330" s="4"/>
      <c r="HB330" s="4"/>
      <c r="HC330" s="4"/>
      <c r="HD330" s="4"/>
      <c r="HE330" s="4"/>
      <c r="HF330" s="4"/>
      <c r="HG330" s="14">
        <v>2</v>
      </c>
      <c r="HH330" s="7"/>
      <c r="HI330" s="7"/>
      <c r="HJ330" s="7"/>
      <c r="HK330" s="7"/>
      <c r="HL330" s="7"/>
      <c r="HM330" s="7"/>
      <c r="HN330" s="7"/>
      <c r="HO330" s="7"/>
      <c r="HP330" s="7"/>
      <c r="HQ330" s="7"/>
      <c r="HR330" s="7"/>
      <c r="HS330" s="7"/>
      <c r="HT330" s="7"/>
      <c r="HU330" s="7"/>
      <c r="HV330" s="7"/>
      <c r="HW330" s="7"/>
      <c r="HX330" s="7"/>
      <c r="HY330" s="7"/>
      <c r="HZ330" s="7"/>
      <c r="IA330" s="7"/>
      <c r="RT330" s="14">
        <v>2</v>
      </c>
      <c r="RU330" s="9"/>
      <c r="RV330" s="9"/>
      <c r="RW330" s="9"/>
      <c r="RX330" s="9"/>
      <c r="RY330" s="9"/>
      <c r="RZ330" s="9"/>
      <c r="SA330" s="9"/>
      <c r="SB330" s="9"/>
      <c r="SC330" s="9"/>
      <c r="SD330" s="9"/>
      <c r="SE330" s="9"/>
      <c r="SF330" s="9"/>
      <c r="SG330" s="9"/>
      <c r="SH330" s="9"/>
      <c r="SI330" s="9"/>
      <c r="SJ330" s="9"/>
      <c r="SK330" s="9"/>
      <c r="SL330" s="9"/>
      <c r="SM330" s="9"/>
      <c r="SN330" s="9"/>
    </row>
    <row r="331" spans="132:508">
      <c r="EB331" s="1"/>
      <c r="EC331" s="1"/>
      <c r="ED331" s="1"/>
      <c r="EE331" s="1"/>
      <c r="EF331" s="1"/>
      <c r="EG331" s="1"/>
      <c r="EH331" s="1"/>
      <c r="EI331" s="1"/>
      <c r="EJ331" s="1"/>
      <c r="EK331" s="1"/>
      <c r="EL331" s="1"/>
      <c r="EM331" s="1"/>
      <c r="EN331" s="1"/>
      <c r="EO331" s="1"/>
      <c r="EP331" s="1"/>
      <c r="EQ331" s="1"/>
      <c r="ER331" s="1"/>
      <c r="ES331" s="1"/>
      <c r="ET331" s="1"/>
      <c r="EU331" s="1"/>
      <c r="EV331" s="14">
        <v>2</v>
      </c>
      <c r="GM331" s="4"/>
      <c r="GN331" s="4"/>
      <c r="GO331" s="4"/>
      <c r="GP331" s="4"/>
      <c r="GQ331" s="4"/>
      <c r="GR331" s="4"/>
      <c r="GS331" s="4"/>
      <c r="GT331" s="4"/>
      <c r="GU331" s="4"/>
      <c r="GV331" s="4"/>
      <c r="GW331" s="4"/>
      <c r="GX331" s="4"/>
      <c r="GY331" s="4"/>
      <c r="GZ331" s="4"/>
      <c r="HA331" s="4"/>
      <c r="HB331" s="4"/>
      <c r="HC331" s="4"/>
      <c r="HD331" s="4"/>
      <c r="HE331" s="4"/>
      <c r="HF331" s="4"/>
      <c r="HG331" s="14">
        <v>2</v>
      </c>
      <c r="HH331" s="7"/>
      <c r="HI331" s="7"/>
      <c r="HJ331" s="7"/>
      <c r="HK331" s="7"/>
      <c r="HL331" s="7"/>
      <c r="HM331" s="7"/>
      <c r="HN331" s="7"/>
      <c r="HO331" s="7"/>
      <c r="HP331" s="7"/>
      <c r="HQ331" s="7"/>
      <c r="HR331" s="7"/>
      <c r="HS331" s="7"/>
      <c r="HT331" s="7"/>
      <c r="HU331" s="7"/>
      <c r="HV331" s="7"/>
      <c r="HW331" s="7"/>
      <c r="HX331" s="7"/>
      <c r="HY331" s="7"/>
      <c r="HZ331" s="7"/>
      <c r="IA331" s="7"/>
      <c r="RT331" s="14">
        <v>2</v>
      </c>
      <c r="RU331" s="9"/>
      <c r="RV331" s="9"/>
      <c r="RW331" s="9"/>
      <c r="RX331" s="9"/>
      <c r="RY331" s="9"/>
      <c r="RZ331" s="9"/>
      <c r="SA331" s="9"/>
      <c r="SB331" s="9"/>
      <c r="SC331" s="9"/>
      <c r="SD331" s="9"/>
      <c r="SE331" s="9"/>
      <c r="SF331" s="9"/>
      <c r="SG331" s="9"/>
      <c r="SH331" s="9"/>
      <c r="SI331" s="9"/>
      <c r="SJ331" s="9"/>
      <c r="SK331" s="9"/>
      <c r="SL331" s="9"/>
      <c r="SM331" s="9"/>
      <c r="SN331" s="9"/>
    </row>
    <row r="332" spans="132:508">
      <c r="EB332" s="3"/>
      <c r="EC332" s="3"/>
      <c r="ED332" s="3"/>
      <c r="EE332" s="3"/>
      <c r="EF332" s="3"/>
      <c r="EG332" s="3"/>
      <c r="EH332" s="3"/>
      <c r="EI332" s="3"/>
      <c r="EJ332" s="3"/>
      <c r="EK332" s="3"/>
      <c r="EL332" s="3"/>
      <c r="EM332" s="3"/>
      <c r="EN332" s="3"/>
      <c r="EO332" s="3"/>
      <c r="EP332" s="3"/>
      <c r="EQ332" s="3"/>
      <c r="ER332" s="3"/>
      <c r="ES332" s="3"/>
      <c r="ET332" s="3"/>
      <c r="EU332" s="3"/>
      <c r="EV332" s="14">
        <v>2</v>
      </c>
      <c r="GM332" s="6"/>
      <c r="GN332" s="6"/>
      <c r="GO332" s="6"/>
      <c r="GP332" s="6"/>
      <c r="GQ332" s="6"/>
      <c r="GR332" s="6"/>
      <c r="GS332" s="6"/>
      <c r="GT332" s="6"/>
      <c r="GU332" s="6"/>
      <c r="GV332" s="6"/>
      <c r="GW332" s="6"/>
      <c r="GX332" s="6"/>
      <c r="GY332" s="6"/>
      <c r="GZ332" s="6"/>
      <c r="HA332" s="6"/>
      <c r="HB332" s="6"/>
      <c r="HC332" s="6"/>
      <c r="HD332" s="6"/>
      <c r="HE332" s="6"/>
      <c r="HF332" s="6"/>
      <c r="HG332" s="14">
        <v>2</v>
      </c>
      <c r="HH332" s="8"/>
      <c r="HI332" s="8"/>
      <c r="HJ332" s="8"/>
      <c r="HK332" s="8"/>
      <c r="HL332" s="8"/>
      <c r="HM332" s="8"/>
      <c r="HN332" s="8"/>
      <c r="HO332" s="8"/>
      <c r="HP332" s="8"/>
      <c r="HQ332" s="8"/>
      <c r="HR332" s="8"/>
      <c r="HS332" s="8"/>
      <c r="HT332" s="8"/>
      <c r="HU332" s="8"/>
      <c r="HV332" s="8"/>
      <c r="HW332" s="8"/>
      <c r="HX332" s="8"/>
      <c r="HY332" s="8"/>
      <c r="HZ332" s="8"/>
      <c r="IA332" s="8"/>
      <c r="RT332" s="14">
        <v>2</v>
      </c>
      <c r="RU332" s="10"/>
      <c r="RV332" s="10"/>
      <c r="RW332" s="10"/>
      <c r="RX332" s="10"/>
      <c r="RY332" s="10"/>
      <c r="RZ332" s="10"/>
      <c r="SA332" s="10"/>
      <c r="SB332" s="10">
        <v>1</v>
      </c>
      <c r="SC332" s="10"/>
      <c r="SD332" s="10"/>
      <c r="SE332" s="10"/>
      <c r="SF332" s="10"/>
      <c r="SG332" s="10"/>
      <c r="SH332" s="10"/>
      <c r="SI332" s="10"/>
      <c r="SJ332" s="10"/>
      <c r="SK332" s="10"/>
      <c r="SL332" s="10"/>
      <c r="SM332" s="10"/>
      <c r="SN332" s="10"/>
    </row>
    <row r="333" spans="132:508">
      <c r="EB333" s="1"/>
      <c r="EC333" s="1"/>
      <c r="ED333" s="1"/>
      <c r="EE333" s="1"/>
      <c r="EF333" s="1"/>
      <c r="EG333" s="1"/>
      <c r="EH333" s="1"/>
      <c r="EI333" s="1"/>
      <c r="EJ333" s="1"/>
      <c r="EK333" s="1"/>
      <c r="EL333" s="1"/>
      <c r="EM333" s="1"/>
      <c r="EN333" s="1"/>
      <c r="EO333" s="1"/>
      <c r="EP333" s="1"/>
      <c r="EQ333" s="1"/>
      <c r="ER333" s="1"/>
      <c r="ES333" s="1"/>
      <c r="ET333" s="1"/>
      <c r="EU333" s="1"/>
      <c r="EV333" s="14">
        <v>2</v>
      </c>
      <c r="GM333" s="4"/>
      <c r="GN333" s="4"/>
      <c r="GO333" s="4"/>
      <c r="GP333" s="4"/>
      <c r="GQ333" s="4"/>
      <c r="GR333" s="4"/>
      <c r="GS333" s="4"/>
      <c r="GT333" s="4"/>
      <c r="GU333" s="4"/>
      <c r="GV333" s="4"/>
      <c r="GW333" s="4"/>
      <c r="GX333" s="4"/>
      <c r="GY333" s="4"/>
      <c r="GZ333" s="4"/>
      <c r="HA333" s="4"/>
      <c r="HB333" s="4"/>
      <c r="HC333" s="4"/>
      <c r="HD333" s="4"/>
      <c r="HE333" s="4"/>
      <c r="HF333" s="4"/>
      <c r="HG333" s="14">
        <v>2</v>
      </c>
      <c r="HH333" s="7"/>
      <c r="HI333" s="7"/>
      <c r="HJ333" s="7"/>
      <c r="HK333" s="7"/>
      <c r="HL333" s="7"/>
      <c r="HM333" s="7"/>
      <c r="HN333" s="7"/>
      <c r="HO333" s="7"/>
      <c r="HP333" s="7"/>
      <c r="HQ333" s="7"/>
      <c r="HR333" s="7"/>
      <c r="HS333" s="7"/>
      <c r="HT333" s="7"/>
      <c r="HU333" s="7"/>
      <c r="HV333" s="7"/>
      <c r="HW333" s="7"/>
      <c r="HX333" s="7"/>
      <c r="HY333" s="7"/>
      <c r="HZ333" s="7"/>
      <c r="IA333" s="7"/>
      <c r="RT333" s="14">
        <v>2</v>
      </c>
      <c r="RU333" s="9"/>
      <c r="RV333" s="9"/>
      <c r="RW333" s="9"/>
      <c r="RX333" s="9"/>
      <c r="RY333" s="9"/>
      <c r="RZ333" s="9"/>
      <c r="SA333" s="9"/>
      <c r="SB333" s="9"/>
      <c r="SC333" s="9"/>
      <c r="SD333" s="9"/>
      <c r="SE333" s="9"/>
      <c r="SF333" s="9"/>
      <c r="SG333" s="9"/>
      <c r="SH333" s="9"/>
      <c r="SI333" s="9"/>
      <c r="SJ333" s="9"/>
      <c r="SK333" s="9"/>
      <c r="SL333" s="9"/>
      <c r="SM333" s="9"/>
      <c r="SN333" s="9"/>
    </row>
    <row r="334" spans="132:508">
      <c r="EB334" s="1"/>
      <c r="EC334" s="1"/>
      <c r="ED334" s="1"/>
      <c r="EE334" s="1"/>
      <c r="EF334" s="1"/>
      <c r="EG334" s="1"/>
      <c r="EH334" s="1"/>
      <c r="EI334" s="1"/>
      <c r="EJ334" s="1"/>
      <c r="EK334" s="1"/>
      <c r="EL334" s="1"/>
      <c r="EM334" s="1"/>
      <c r="EN334" s="1"/>
      <c r="EO334" s="1"/>
      <c r="EP334" s="1"/>
      <c r="EQ334" s="1"/>
      <c r="ER334" s="1"/>
      <c r="ES334" s="1"/>
      <c r="ET334" s="1"/>
      <c r="EU334" s="1"/>
      <c r="EV334" s="14">
        <v>2</v>
      </c>
      <c r="GM334" s="4"/>
      <c r="GN334" s="4"/>
      <c r="GO334" s="4"/>
      <c r="GP334" s="4"/>
      <c r="GQ334" s="4"/>
      <c r="GR334" s="4"/>
      <c r="GS334" s="4"/>
      <c r="GT334" s="4"/>
      <c r="GU334" s="4"/>
      <c r="GV334" s="4"/>
      <c r="GW334" s="4"/>
      <c r="GX334" s="4"/>
      <c r="GY334" s="4"/>
      <c r="GZ334" s="4"/>
      <c r="HA334" s="4"/>
      <c r="HB334" s="4"/>
      <c r="HC334" s="4"/>
      <c r="HD334" s="4"/>
      <c r="HE334" s="4"/>
      <c r="HF334" s="4"/>
      <c r="HG334" s="14">
        <v>2</v>
      </c>
      <c r="HH334" s="7"/>
      <c r="HI334" s="7"/>
      <c r="HJ334" s="7"/>
      <c r="HK334" s="7"/>
      <c r="HL334" s="7"/>
      <c r="HM334" s="7"/>
      <c r="HN334" s="7"/>
      <c r="HO334" s="7"/>
      <c r="HP334" s="7"/>
      <c r="HQ334" s="7"/>
      <c r="HR334" s="7"/>
      <c r="HS334" s="7"/>
      <c r="HT334" s="7"/>
      <c r="HU334" s="7"/>
      <c r="HV334" s="7"/>
      <c r="HW334" s="7"/>
      <c r="HX334" s="7"/>
      <c r="HY334" s="7"/>
      <c r="HZ334" s="7"/>
      <c r="IA334" s="7"/>
      <c r="RT334" s="14">
        <v>2</v>
      </c>
      <c r="RU334" s="9"/>
      <c r="RV334" s="9"/>
      <c r="RW334" s="9"/>
      <c r="RX334" s="9"/>
      <c r="RY334" s="9"/>
      <c r="RZ334" s="9"/>
      <c r="SA334" s="9"/>
      <c r="SB334" s="9"/>
      <c r="SC334" s="9"/>
      <c r="SD334" s="9"/>
      <c r="SE334" s="9"/>
      <c r="SF334" s="9"/>
      <c r="SG334" s="9"/>
      <c r="SH334" s="9"/>
      <c r="SI334" s="9"/>
      <c r="SJ334" s="9"/>
      <c r="SK334" s="9"/>
      <c r="SL334" s="9"/>
      <c r="SM334" s="9"/>
      <c r="SN334" s="9"/>
    </row>
    <row r="335" spans="132:508">
      <c r="EB335" s="1"/>
      <c r="EC335" s="1"/>
      <c r="ED335" s="1"/>
      <c r="EE335" s="1"/>
      <c r="EF335" s="1"/>
      <c r="EG335" s="1"/>
      <c r="EH335" s="1"/>
      <c r="EI335" s="1"/>
      <c r="EJ335" s="1"/>
      <c r="EK335" s="1"/>
      <c r="EL335" s="1"/>
      <c r="EM335" s="1"/>
      <c r="EN335" s="1"/>
      <c r="EO335" s="1"/>
      <c r="EP335" s="1"/>
      <c r="EQ335" s="1"/>
      <c r="ER335" s="1"/>
      <c r="ES335" s="1"/>
      <c r="ET335" s="1"/>
      <c r="EU335" s="1"/>
      <c r="EV335" s="14">
        <v>2</v>
      </c>
      <c r="GM335" s="4"/>
      <c r="GN335" s="4"/>
      <c r="GO335" s="4"/>
      <c r="GP335" s="4"/>
      <c r="GQ335" s="4"/>
      <c r="GR335" s="4"/>
      <c r="GS335" s="4"/>
      <c r="GT335" s="4"/>
      <c r="GU335" s="4"/>
      <c r="GV335" s="4"/>
      <c r="GW335" s="4"/>
      <c r="GX335" s="4"/>
      <c r="GY335" s="4"/>
      <c r="GZ335" s="4"/>
      <c r="HA335" s="4"/>
      <c r="HB335" s="4"/>
      <c r="HC335" s="4"/>
      <c r="HD335" s="4"/>
      <c r="HE335" s="4"/>
      <c r="HF335" s="4"/>
      <c r="HG335" s="14">
        <v>2</v>
      </c>
      <c r="HH335" s="7"/>
      <c r="HI335" s="7"/>
      <c r="HJ335" s="7"/>
      <c r="HK335" s="7"/>
      <c r="HL335" s="7"/>
      <c r="HM335" s="7"/>
      <c r="HN335" s="7"/>
      <c r="HO335" s="7"/>
      <c r="HP335" s="7"/>
      <c r="HQ335" s="7"/>
      <c r="HR335" s="7"/>
      <c r="HS335" s="7"/>
      <c r="HT335" s="7"/>
      <c r="HU335" s="7"/>
      <c r="HV335" s="7"/>
      <c r="HW335" s="7"/>
      <c r="HX335" s="7"/>
      <c r="HY335" s="7"/>
      <c r="HZ335" s="7"/>
      <c r="IA335" s="7"/>
      <c r="RT335" s="14">
        <v>2</v>
      </c>
      <c r="RU335" s="9"/>
      <c r="RV335" s="9"/>
      <c r="RW335" s="9"/>
      <c r="RX335" s="9"/>
      <c r="RY335" s="9"/>
      <c r="RZ335" s="9"/>
      <c r="SA335" s="9"/>
      <c r="SB335" s="9"/>
      <c r="SC335" s="9"/>
      <c r="SD335" s="9"/>
      <c r="SE335" s="9"/>
      <c r="SF335" s="9"/>
      <c r="SG335" s="9"/>
      <c r="SH335" s="9"/>
      <c r="SI335" s="9"/>
      <c r="SJ335" s="9"/>
      <c r="SK335" s="9"/>
      <c r="SL335" s="9"/>
      <c r="SM335" s="9"/>
      <c r="SN335" s="9"/>
    </row>
    <row r="336" spans="132:508">
      <c r="EB336" s="1"/>
      <c r="EC336" s="1"/>
      <c r="ED336" s="1"/>
      <c r="EE336" s="1"/>
      <c r="EF336" s="1"/>
      <c r="EG336" s="1"/>
      <c r="EH336" s="1"/>
      <c r="EI336" s="1"/>
      <c r="EJ336" s="1"/>
      <c r="EK336" s="1"/>
      <c r="EL336" s="1"/>
      <c r="EM336" s="1"/>
      <c r="EN336" s="1"/>
      <c r="EO336" s="1"/>
      <c r="EP336" s="1"/>
      <c r="EQ336" s="1"/>
      <c r="ER336" s="1"/>
      <c r="ES336" s="1"/>
      <c r="ET336" s="1"/>
      <c r="EU336" s="1"/>
      <c r="EV336" s="14">
        <v>2</v>
      </c>
      <c r="GM336" s="4"/>
      <c r="GN336" s="4"/>
      <c r="GO336" s="4"/>
      <c r="GP336" s="4"/>
      <c r="GQ336" s="4"/>
      <c r="GR336" s="4"/>
      <c r="GS336" s="4"/>
      <c r="GT336" s="4"/>
      <c r="GU336" s="4"/>
      <c r="GV336" s="4"/>
      <c r="GW336" s="4"/>
      <c r="GX336" s="4"/>
      <c r="GY336" s="4"/>
      <c r="GZ336" s="4"/>
      <c r="HA336" s="4"/>
      <c r="HB336" s="4"/>
      <c r="HC336" s="4"/>
      <c r="HD336" s="4"/>
      <c r="HE336" s="4"/>
      <c r="HF336" s="4"/>
      <c r="HG336" s="14">
        <v>2</v>
      </c>
      <c r="HH336" s="7"/>
      <c r="HI336" s="7"/>
      <c r="HJ336" s="7"/>
      <c r="HK336" s="7"/>
      <c r="HL336" s="7"/>
      <c r="HM336" s="7"/>
      <c r="HN336" s="7"/>
      <c r="HO336" s="7"/>
      <c r="HP336" s="7"/>
      <c r="HQ336" s="7"/>
      <c r="HR336" s="7"/>
      <c r="HS336" s="7"/>
      <c r="HT336" s="7"/>
      <c r="HU336" s="7"/>
      <c r="HV336" s="7"/>
      <c r="HW336" s="7"/>
      <c r="HX336" s="7"/>
      <c r="HY336" s="7"/>
      <c r="HZ336" s="7"/>
      <c r="IA336" s="7"/>
      <c r="RT336" s="14">
        <v>2</v>
      </c>
      <c r="RU336" s="9"/>
      <c r="RV336" s="9"/>
      <c r="RW336" s="9"/>
      <c r="RX336" s="9"/>
      <c r="RY336" s="9"/>
      <c r="RZ336" s="9"/>
      <c r="SA336" s="9"/>
      <c r="SB336" s="9"/>
      <c r="SC336" s="9"/>
      <c r="SD336" s="9"/>
      <c r="SE336" s="9"/>
      <c r="SF336" s="9"/>
      <c r="SG336" s="9"/>
      <c r="SH336" s="9"/>
      <c r="SI336" s="9"/>
      <c r="SJ336" s="9"/>
      <c r="SK336" s="9"/>
      <c r="SL336" s="9"/>
      <c r="SM336" s="9"/>
      <c r="SN336" s="9"/>
    </row>
    <row r="337" spans="132:508">
      <c r="EB337" s="1"/>
      <c r="EC337" s="1"/>
      <c r="ED337" s="1"/>
      <c r="EE337" s="1"/>
      <c r="EF337" s="1"/>
      <c r="EG337" s="1"/>
      <c r="EH337" s="1"/>
      <c r="EI337" s="1"/>
      <c r="EJ337" s="1"/>
      <c r="EK337" s="1"/>
      <c r="EL337" s="1"/>
      <c r="EM337" s="1"/>
      <c r="EN337" s="1"/>
      <c r="EO337" s="1"/>
      <c r="EP337" s="1"/>
      <c r="EQ337" s="1"/>
      <c r="ER337" s="1"/>
      <c r="ES337" s="1"/>
      <c r="ET337" s="1"/>
      <c r="EU337" s="1"/>
      <c r="EV337" s="14">
        <v>2</v>
      </c>
      <c r="GM337" s="4"/>
      <c r="GN337" s="4"/>
      <c r="GO337" s="4"/>
      <c r="GP337" s="4"/>
      <c r="GQ337" s="4"/>
      <c r="GR337" s="4"/>
      <c r="GS337" s="4"/>
      <c r="GT337" s="4"/>
      <c r="GU337" s="4"/>
      <c r="GV337" s="4"/>
      <c r="GW337" s="4"/>
      <c r="GX337" s="4"/>
      <c r="GY337" s="4"/>
      <c r="GZ337" s="4"/>
      <c r="HA337" s="4"/>
      <c r="HB337" s="4"/>
      <c r="HC337" s="4"/>
      <c r="HD337" s="4"/>
      <c r="HE337" s="4"/>
      <c r="HF337" s="4"/>
      <c r="HG337" s="14">
        <v>2</v>
      </c>
      <c r="HH337" s="7"/>
      <c r="HI337" s="7"/>
      <c r="HJ337" s="7"/>
      <c r="HK337" s="7"/>
      <c r="HL337" s="7"/>
      <c r="HM337" s="7"/>
      <c r="HN337" s="7"/>
      <c r="HO337" s="7"/>
      <c r="HP337" s="7"/>
      <c r="HQ337" s="7"/>
      <c r="HR337" s="7"/>
      <c r="HS337" s="7"/>
      <c r="HT337" s="7"/>
      <c r="HU337" s="7"/>
      <c r="HV337" s="7"/>
      <c r="HW337" s="7"/>
      <c r="HX337" s="7"/>
      <c r="HY337" s="7"/>
      <c r="HZ337" s="7"/>
      <c r="IA337" s="7"/>
      <c r="RT337" s="14">
        <v>2</v>
      </c>
      <c r="RU337" s="9"/>
      <c r="RV337" s="9"/>
      <c r="RW337" s="9"/>
      <c r="RX337" s="9"/>
      <c r="RY337" s="9"/>
      <c r="RZ337" s="9"/>
      <c r="SA337" s="9"/>
      <c r="SB337" s="9"/>
      <c r="SC337" s="9"/>
      <c r="SD337" s="9"/>
      <c r="SE337" s="9"/>
      <c r="SF337" s="9"/>
      <c r="SG337" s="9"/>
      <c r="SH337" s="9"/>
      <c r="SI337" s="9"/>
      <c r="SJ337" s="9"/>
      <c r="SK337" s="9"/>
      <c r="SL337" s="9"/>
      <c r="SM337" s="9"/>
      <c r="SN337" s="9"/>
    </row>
    <row r="338" spans="132:508">
      <c r="EB338" s="3"/>
      <c r="EC338" s="3"/>
      <c r="ED338" s="3"/>
      <c r="EE338" s="3"/>
      <c r="EF338" s="3"/>
      <c r="EG338" s="3"/>
      <c r="EH338" s="3"/>
      <c r="EI338" s="3"/>
      <c r="EJ338" s="3"/>
      <c r="EK338" s="3"/>
      <c r="EL338" s="3"/>
      <c r="EM338" s="3"/>
      <c r="EN338" s="3"/>
      <c r="EO338" s="3"/>
      <c r="EP338" s="3"/>
      <c r="EQ338" s="3"/>
      <c r="ER338" s="3"/>
      <c r="ES338" s="3"/>
      <c r="ET338" s="3"/>
      <c r="EU338" s="3"/>
      <c r="EV338" s="14">
        <v>2</v>
      </c>
      <c r="GM338" s="6"/>
      <c r="GN338" s="6"/>
      <c r="GO338" s="6"/>
      <c r="GP338" s="6"/>
      <c r="GQ338" s="6"/>
      <c r="GR338" s="6"/>
      <c r="GS338" s="6"/>
      <c r="GT338" s="6"/>
      <c r="GU338" s="6"/>
      <c r="GV338" s="6"/>
      <c r="GW338" s="6"/>
      <c r="GX338" s="6"/>
      <c r="GY338" s="6"/>
      <c r="GZ338" s="6"/>
      <c r="HA338" s="6"/>
      <c r="HB338" s="6"/>
      <c r="HC338" s="6"/>
      <c r="HD338" s="6"/>
      <c r="HE338" s="6"/>
      <c r="HF338" s="6"/>
      <c r="HG338" s="14">
        <v>2</v>
      </c>
      <c r="HH338" s="8"/>
      <c r="HI338" s="8"/>
      <c r="HJ338" s="8"/>
      <c r="HK338" s="8"/>
      <c r="HL338" s="8"/>
      <c r="HM338" s="8"/>
      <c r="HN338" s="8"/>
      <c r="HO338" s="8"/>
      <c r="HP338" s="8"/>
      <c r="HQ338" s="8"/>
      <c r="HR338" s="8"/>
      <c r="HS338" s="8"/>
      <c r="HT338" s="8"/>
      <c r="HU338" s="8"/>
      <c r="HV338" s="8"/>
      <c r="HW338" s="8"/>
      <c r="HX338" s="8"/>
      <c r="HY338" s="8"/>
      <c r="HZ338" s="8"/>
      <c r="IA338" s="8"/>
      <c r="RT338" s="14">
        <v>2</v>
      </c>
      <c r="RU338" s="10"/>
      <c r="RV338" s="10"/>
      <c r="RW338" s="10"/>
      <c r="RX338" s="10"/>
      <c r="RY338" s="10"/>
      <c r="RZ338" s="10"/>
      <c r="SA338" s="10"/>
      <c r="SB338" s="10"/>
      <c r="SC338" s="10"/>
      <c r="SD338" s="10"/>
      <c r="SE338" s="10"/>
      <c r="SF338" s="10"/>
      <c r="SG338" s="10"/>
      <c r="SH338" s="10"/>
      <c r="SI338" s="10"/>
      <c r="SJ338" s="10"/>
      <c r="SK338" s="10"/>
      <c r="SL338" s="10"/>
      <c r="SM338" s="10"/>
      <c r="SN338" s="10"/>
    </row>
    <row r="339" spans="132:508">
      <c r="EB339" s="1"/>
      <c r="EC339" s="1"/>
      <c r="ED339" s="1"/>
      <c r="EE339" s="1"/>
      <c r="EF339" s="1"/>
      <c r="EG339" s="1"/>
      <c r="EH339" s="1"/>
      <c r="EI339" s="1"/>
      <c r="EJ339" s="1"/>
      <c r="EK339" s="1"/>
      <c r="EL339" s="1"/>
      <c r="EM339" s="1"/>
      <c r="EN339" s="1"/>
      <c r="EO339" s="1"/>
      <c r="EP339" s="1"/>
      <c r="EQ339" s="1"/>
      <c r="ER339" s="1"/>
      <c r="ES339" s="1"/>
      <c r="ET339" s="1"/>
      <c r="EU339" s="1"/>
      <c r="EV339" s="14">
        <v>2</v>
      </c>
      <c r="GM339" s="4"/>
      <c r="GN339" s="4"/>
      <c r="GO339" s="4"/>
      <c r="GP339" s="4"/>
      <c r="GQ339" s="4"/>
      <c r="GR339" s="4"/>
      <c r="GS339" s="4"/>
      <c r="GT339" s="4"/>
      <c r="GU339" s="4"/>
      <c r="GV339" s="4"/>
      <c r="GW339" s="4"/>
      <c r="GX339" s="4"/>
      <c r="GY339" s="4"/>
      <c r="GZ339" s="4"/>
      <c r="HA339" s="4"/>
      <c r="HB339" s="4"/>
      <c r="HC339" s="4"/>
      <c r="HD339" s="4"/>
      <c r="HE339" s="4"/>
      <c r="HF339" s="4"/>
      <c r="HG339" s="14">
        <v>2</v>
      </c>
      <c r="HH339" s="7"/>
      <c r="HI339" s="7"/>
      <c r="HJ339" s="7"/>
      <c r="HK339" s="7"/>
      <c r="HL339" s="7"/>
      <c r="HM339" s="7"/>
      <c r="HN339" s="7"/>
      <c r="HO339" s="7"/>
      <c r="HP339" s="7"/>
      <c r="HQ339" s="7"/>
      <c r="HR339" s="7"/>
      <c r="HS339" s="7"/>
      <c r="HT339" s="7"/>
      <c r="HU339" s="7"/>
      <c r="HV339" s="7"/>
      <c r="HW339" s="7"/>
      <c r="HX339" s="7"/>
      <c r="HY339" s="7"/>
      <c r="HZ339" s="7"/>
      <c r="IA339" s="7"/>
      <c r="RT339" s="14">
        <v>2</v>
      </c>
      <c r="RU339" s="9"/>
      <c r="RV339" s="9"/>
      <c r="RW339" s="9"/>
      <c r="RX339" s="9"/>
      <c r="RY339" s="9"/>
      <c r="RZ339" s="9"/>
      <c r="SA339" s="9"/>
      <c r="SB339" s="9"/>
      <c r="SC339" s="9"/>
      <c r="SD339" s="9"/>
      <c r="SE339" s="9"/>
      <c r="SF339" s="9"/>
      <c r="SG339" s="9"/>
      <c r="SH339" s="9"/>
      <c r="SI339" s="9"/>
      <c r="SJ339" s="9"/>
      <c r="SK339" s="9"/>
      <c r="SL339" s="9"/>
      <c r="SM339" s="9"/>
      <c r="SN339" s="9"/>
    </row>
    <row r="340" spans="132:508">
      <c r="EB340" s="1"/>
      <c r="EC340" s="1"/>
      <c r="ED340" s="1"/>
      <c r="EE340" s="1"/>
      <c r="EF340" s="1"/>
      <c r="EG340" s="1"/>
      <c r="EH340" s="1"/>
      <c r="EI340" s="1"/>
      <c r="EJ340" s="1"/>
      <c r="EK340" s="1"/>
      <c r="EL340" s="1"/>
      <c r="EM340" s="1"/>
      <c r="EN340" s="1"/>
      <c r="EO340" s="1"/>
      <c r="EP340" s="1"/>
      <c r="EQ340" s="1"/>
      <c r="ER340" s="1"/>
      <c r="ES340" s="1"/>
      <c r="ET340" s="1"/>
      <c r="EU340" s="1"/>
      <c r="EV340" s="14">
        <v>2</v>
      </c>
      <c r="GM340" s="4"/>
      <c r="GN340" s="4"/>
      <c r="GO340" s="4"/>
      <c r="GP340" s="4"/>
      <c r="GQ340" s="4"/>
      <c r="GR340" s="4"/>
      <c r="GS340" s="4"/>
      <c r="GT340" s="4"/>
      <c r="GU340" s="4"/>
      <c r="GV340" s="4"/>
      <c r="GW340" s="4"/>
      <c r="GX340" s="4"/>
      <c r="GY340" s="4"/>
      <c r="GZ340" s="4"/>
      <c r="HA340" s="4"/>
      <c r="HB340" s="4"/>
      <c r="HC340" s="4"/>
      <c r="HD340" s="4"/>
      <c r="HE340" s="4"/>
      <c r="HF340" s="4"/>
      <c r="HG340" s="14">
        <v>2</v>
      </c>
      <c r="HH340" s="7"/>
      <c r="HI340" s="7"/>
      <c r="HJ340" s="7"/>
      <c r="HK340" s="7"/>
      <c r="HL340" s="7"/>
      <c r="HM340" s="7"/>
      <c r="HN340" s="7"/>
      <c r="HO340" s="7"/>
      <c r="HP340" s="7"/>
      <c r="HQ340" s="7"/>
      <c r="HR340" s="7"/>
      <c r="HS340" s="7"/>
      <c r="HT340" s="7"/>
      <c r="HU340" s="7"/>
      <c r="HV340" s="7"/>
      <c r="HW340" s="7"/>
      <c r="HX340" s="7"/>
      <c r="HY340" s="7"/>
      <c r="HZ340" s="7"/>
      <c r="IA340" s="7"/>
      <c r="RT340" s="14">
        <v>2</v>
      </c>
      <c r="RU340" s="9"/>
      <c r="RV340" s="9"/>
      <c r="RW340" s="9"/>
      <c r="RX340" s="9"/>
      <c r="RY340" s="9"/>
      <c r="RZ340" s="9"/>
      <c r="SA340" s="9"/>
      <c r="SB340" s="9"/>
      <c r="SC340" s="9"/>
      <c r="SD340" s="9"/>
      <c r="SE340" s="9"/>
      <c r="SF340" s="9"/>
      <c r="SG340" s="9"/>
      <c r="SH340" s="9"/>
      <c r="SI340" s="9"/>
      <c r="SJ340" s="9"/>
      <c r="SK340" s="9"/>
      <c r="SL340" s="9"/>
      <c r="SM340" s="9"/>
      <c r="SN340" s="9"/>
    </row>
    <row r="341" spans="132:508">
      <c r="EB341" s="1"/>
      <c r="EC341" s="1"/>
      <c r="ED341" s="1"/>
      <c r="EE341" s="1"/>
      <c r="EF341" s="1"/>
      <c r="EG341" s="1"/>
      <c r="EH341" s="1"/>
      <c r="EI341" s="1"/>
      <c r="EJ341" s="1"/>
      <c r="EK341" s="1"/>
      <c r="EL341" s="1"/>
      <c r="EM341" s="1"/>
      <c r="EN341" s="1"/>
      <c r="EO341" s="1"/>
      <c r="EP341" s="1"/>
      <c r="EQ341" s="1"/>
      <c r="ER341" s="1"/>
      <c r="ES341" s="1"/>
      <c r="ET341" s="1"/>
      <c r="EU341" s="1"/>
      <c r="EV341" s="14">
        <v>2</v>
      </c>
      <c r="GM341" s="4"/>
      <c r="GN341" s="4"/>
      <c r="GO341" s="4"/>
      <c r="GP341" s="4"/>
      <c r="GQ341" s="4"/>
      <c r="GR341" s="4"/>
      <c r="GS341" s="4"/>
      <c r="GT341" s="4"/>
      <c r="GU341" s="4"/>
      <c r="GV341" s="4"/>
      <c r="GW341" s="4"/>
      <c r="GX341" s="4"/>
      <c r="GY341" s="4"/>
      <c r="GZ341" s="4"/>
      <c r="HA341" s="4"/>
      <c r="HB341" s="4"/>
      <c r="HC341" s="4"/>
      <c r="HD341" s="4"/>
      <c r="HE341" s="4"/>
      <c r="HF341" s="4"/>
      <c r="HG341" s="14">
        <v>2</v>
      </c>
      <c r="HH341" s="7"/>
      <c r="HI341" s="7"/>
      <c r="HJ341" s="7"/>
      <c r="HK341" s="7"/>
      <c r="HL341" s="7"/>
      <c r="HM341" s="7"/>
      <c r="HN341" s="7"/>
      <c r="HO341" s="7"/>
      <c r="HP341" s="7"/>
      <c r="HQ341" s="7"/>
      <c r="HR341" s="7"/>
      <c r="HS341" s="7"/>
      <c r="HT341" s="7"/>
      <c r="HU341" s="7"/>
      <c r="HV341" s="7"/>
      <c r="HW341" s="7"/>
      <c r="HX341" s="7"/>
      <c r="HY341" s="7"/>
      <c r="HZ341" s="7"/>
      <c r="IA341" s="7"/>
      <c r="RT341" s="14">
        <v>2</v>
      </c>
      <c r="RU341" s="9"/>
      <c r="RV341" s="9"/>
      <c r="RW341" s="9"/>
      <c r="RX341" s="9"/>
      <c r="RY341" s="9"/>
      <c r="RZ341" s="9"/>
      <c r="SA341" s="9"/>
      <c r="SB341" s="9"/>
      <c r="SC341" s="9"/>
      <c r="SD341" s="9"/>
      <c r="SE341" s="9"/>
      <c r="SF341" s="9"/>
      <c r="SG341" s="9"/>
      <c r="SH341" s="9"/>
      <c r="SI341" s="9"/>
      <c r="SJ341" s="9"/>
      <c r="SK341" s="9"/>
      <c r="SL341" s="9"/>
      <c r="SM341" s="9"/>
      <c r="SN341" s="9"/>
    </row>
    <row r="342" spans="132:508">
      <c r="EB342" s="1"/>
      <c r="EC342" s="1"/>
      <c r="ED342" s="1"/>
      <c r="EE342" s="1"/>
      <c r="EF342" s="1"/>
      <c r="EG342" s="1"/>
      <c r="EH342" s="1"/>
      <c r="EI342" s="1"/>
      <c r="EJ342" s="1"/>
      <c r="EK342" s="1"/>
      <c r="EL342" s="1"/>
      <c r="EM342" s="1"/>
      <c r="EN342" s="1"/>
      <c r="EO342" s="1"/>
      <c r="EP342" s="1"/>
      <c r="EQ342" s="1"/>
      <c r="ER342" s="1"/>
      <c r="ES342" s="1"/>
      <c r="ET342" s="1"/>
      <c r="EU342" s="1"/>
      <c r="EV342" s="14">
        <v>2</v>
      </c>
      <c r="GM342" s="4"/>
      <c r="GN342" s="4"/>
      <c r="GO342" s="4"/>
      <c r="GP342" s="4"/>
      <c r="GQ342" s="4"/>
      <c r="GR342" s="4"/>
      <c r="GS342" s="4"/>
      <c r="GT342" s="4"/>
      <c r="GU342" s="4"/>
      <c r="GV342" s="4"/>
      <c r="GW342" s="4"/>
      <c r="GX342" s="4"/>
      <c r="GY342" s="4"/>
      <c r="GZ342" s="4"/>
      <c r="HA342" s="4"/>
      <c r="HB342" s="4"/>
      <c r="HC342" s="4"/>
      <c r="HD342" s="4"/>
      <c r="HE342" s="4"/>
      <c r="HF342" s="4"/>
      <c r="HG342" s="14">
        <v>2</v>
      </c>
      <c r="HH342" s="7"/>
      <c r="HI342" s="7"/>
      <c r="HJ342" s="7"/>
      <c r="HK342" s="7"/>
      <c r="HL342" s="7"/>
      <c r="HM342" s="7"/>
      <c r="HN342" s="7"/>
      <c r="HO342" s="7"/>
      <c r="HP342" s="7"/>
      <c r="HQ342" s="7"/>
      <c r="HR342" s="7"/>
      <c r="HS342" s="7"/>
      <c r="HT342" s="7"/>
      <c r="HU342" s="7"/>
      <c r="HV342" s="7"/>
      <c r="HW342" s="7"/>
      <c r="HX342" s="7"/>
      <c r="HY342" s="7"/>
      <c r="HZ342" s="7"/>
      <c r="IA342" s="7"/>
      <c r="RT342" s="14">
        <v>2</v>
      </c>
      <c r="RU342" s="9"/>
      <c r="RV342" s="9"/>
      <c r="RW342" s="9"/>
      <c r="RX342" s="9"/>
      <c r="RY342" s="9"/>
      <c r="RZ342" s="9"/>
      <c r="SA342" s="9"/>
      <c r="SB342" s="9"/>
      <c r="SC342" s="9"/>
      <c r="SD342" s="9"/>
      <c r="SE342" s="9"/>
      <c r="SF342" s="9"/>
      <c r="SG342" s="9"/>
      <c r="SH342" s="9"/>
      <c r="SI342" s="9"/>
      <c r="SJ342" s="9"/>
      <c r="SK342" s="9"/>
      <c r="SL342" s="9"/>
      <c r="SM342" s="9"/>
      <c r="SN342" s="9"/>
    </row>
    <row r="343" spans="132:508">
      <c r="EB343" s="1"/>
      <c r="EC343" s="1"/>
      <c r="ED343" s="1"/>
      <c r="EE343" s="1"/>
      <c r="EF343" s="1"/>
      <c r="EG343" s="1"/>
      <c r="EH343" s="1"/>
      <c r="EI343" s="1"/>
      <c r="EJ343" s="1"/>
      <c r="EK343" s="1"/>
      <c r="EL343" s="1"/>
      <c r="EM343" s="1"/>
      <c r="EN343" s="1"/>
      <c r="EO343" s="1"/>
      <c r="EP343" s="1"/>
      <c r="EQ343" s="1"/>
      <c r="ER343" s="1"/>
      <c r="ES343" s="1"/>
      <c r="ET343" s="1"/>
      <c r="EU343" s="1"/>
      <c r="EV343" s="14">
        <v>2</v>
      </c>
      <c r="GM343" s="4"/>
      <c r="GN343" s="4"/>
      <c r="GO343" s="4"/>
      <c r="GP343" s="4"/>
      <c r="GQ343" s="4"/>
      <c r="GR343" s="4"/>
      <c r="GS343" s="4"/>
      <c r="GT343" s="4"/>
      <c r="GU343" s="4"/>
      <c r="GV343" s="4"/>
      <c r="GW343" s="4"/>
      <c r="GX343" s="4"/>
      <c r="GY343" s="4"/>
      <c r="GZ343" s="4"/>
      <c r="HA343" s="4"/>
      <c r="HB343" s="4"/>
      <c r="HC343" s="4"/>
      <c r="HD343" s="4"/>
      <c r="HE343" s="4"/>
      <c r="HF343" s="4"/>
      <c r="HG343" s="14">
        <v>2</v>
      </c>
      <c r="HH343" s="7"/>
      <c r="HI343" s="7"/>
      <c r="HJ343" s="7"/>
      <c r="HK343" s="7"/>
      <c r="HL343" s="7"/>
      <c r="HM343" s="7"/>
      <c r="HN343" s="7"/>
      <c r="HO343" s="7"/>
      <c r="HP343" s="7"/>
      <c r="HQ343" s="7"/>
      <c r="HR343" s="7"/>
      <c r="HS343" s="7"/>
      <c r="HT343" s="7"/>
      <c r="HU343" s="7"/>
      <c r="HV343" s="7"/>
      <c r="HW343" s="7"/>
      <c r="HX343" s="7"/>
      <c r="HY343" s="7"/>
      <c r="HZ343" s="7"/>
      <c r="IA343" s="7"/>
      <c r="RT343" s="14">
        <v>2</v>
      </c>
      <c r="RU343" s="9"/>
      <c r="RV343" s="9"/>
      <c r="RW343" s="9"/>
      <c r="RX343" s="9"/>
      <c r="RY343" s="9"/>
      <c r="RZ343" s="9"/>
      <c r="SA343" s="9"/>
      <c r="SB343" s="9"/>
      <c r="SC343" s="9"/>
      <c r="SD343" s="9"/>
      <c r="SE343" s="9"/>
      <c r="SF343" s="9"/>
      <c r="SG343" s="9"/>
      <c r="SH343" s="9"/>
      <c r="SI343" s="9"/>
      <c r="SJ343" s="9"/>
      <c r="SK343" s="9"/>
      <c r="SL343" s="9"/>
      <c r="SM343" s="9"/>
      <c r="SN343" s="9"/>
    </row>
    <row r="344" spans="132:508">
      <c r="EB344" s="3"/>
      <c r="EC344" s="3"/>
      <c r="ED344" s="3"/>
      <c r="EE344" s="3"/>
      <c r="EF344" s="3"/>
      <c r="EG344" s="3"/>
      <c r="EH344" s="3"/>
      <c r="EI344" s="3"/>
      <c r="EJ344" s="3"/>
      <c r="EK344" s="3"/>
      <c r="EL344" s="3"/>
      <c r="EM344" s="3"/>
      <c r="EN344" s="3"/>
      <c r="EO344" s="3"/>
      <c r="EP344" s="3"/>
      <c r="EQ344" s="3"/>
      <c r="ER344" s="3"/>
      <c r="ES344" s="3"/>
      <c r="ET344" s="3"/>
      <c r="EU344" s="3"/>
      <c r="EV344" s="14">
        <v>2</v>
      </c>
      <c r="GM344" s="6"/>
      <c r="GN344" s="6"/>
      <c r="GO344" s="6"/>
      <c r="GP344" s="6"/>
      <c r="GQ344" s="6"/>
      <c r="GR344" s="6"/>
      <c r="GS344" s="6"/>
      <c r="GT344" s="6"/>
      <c r="GU344" s="6"/>
      <c r="GV344" s="6"/>
      <c r="GW344" s="6"/>
      <c r="GX344" s="6"/>
      <c r="GY344" s="6"/>
      <c r="GZ344" s="6"/>
      <c r="HA344" s="6"/>
      <c r="HB344" s="6"/>
      <c r="HC344" s="6"/>
      <c r="HD344" s="6"/>
      <c r="HE344" s="6"/>
      <c r="HF344" s="6"/>
      <c r="HG344" s="14">
        <v>2</v>
      </c>
      <c r="HH344" s="8"/>
      <c r="HI344" s="8"/>
      <c r="HJ344" s="8"/>
      <c r="HK344" s="8"/>
      <c r="HL344" s="8"/>
      <c r="HM344" s="8"/>
      <c r="HN344" s="8"/>
      <c r="HO344" s="8"/>
      <c r="HP344" s="8"/>
      <c r="HQ344" s="8"/>
      <c r="HR344" s="8"/>
      <c r="HS344" s="8"/>
      <c r="HT344" s="8"/>
      <c r="HU344" s="8"/>
      <c r="HV344" s="8"/>
      <c r="HW344" s="8"/>
      <c r="HX344" s="8"/>
      <c r="HY344" s="8"/>
      <c r="HZ344" s="8"/>
      <c r="IA344" s="8"/>
      <c r="RT344" s="14">
        <v>2</v>
      </c>
      <c r="RU344" s="10"/>
      <c r="RV344" s="10"/>
      <c r="RW344" s="10"/>
      <c r="RX344" s="10"/>
      <c r="RY344" s="10"/>
      <c r="RZ344" s="10"/>
      <c r="SA344" s="10"/>
      <c r="SB344" s="10"/>
      <c r="SC344" s="10"/>
      <c r="SD344" s="10"/>
      <c r="SE344" s="10"/>
      <c r="SF344" s="10"/>
      <c r="SG344" s="10"/>
      <c r="SH344" s="10"/>
      <c r="SI344" s="10"/>
      <c r="SJ344" s="10"/>
      <c r="SK344" s="10"/>
      <c r="SL344" s="10"/>
      <c r="SM344" s="10"/>
      <c r="SN344" s="10"/>
    </row>
    <row r="345" spans="132:508">
      <c r="EB345" s="1"/>
      <c r="EC345" s="1"/>
      <c r="ED345" s="1"/>
      <c r="EE345" s="1"/>
      <c r="EF345" s="1"/>
      <c r="EG345" s="1"/>
      <c r="EH345" s="1"/>
      <c r="EI345" s="1"/>
      <c r="EJ345" s="1"/>
      <c r="EK345" s="1"/>
      <c r="EL345" s="1"/>
      <c r="EM345" s="1"/>
      <c r="EN345" s="1"/>
      <c r="EO345" s="1"/>
      <c r="EP345" s="1"/>
      <c r="EQ345" s="1"/>
      <c r="ER345" s="1"/>
      <c r="ES345" s="1"/>
      <c r="ET345" s="1"/>
      <c r="EU345" s="1"/>
      <c r="EV345" s="14">
        <v>2</v>
      </c>
      <c r="GM345" s="4"/>
      <c r="GN345" s="4"/>
      <c r="GO345" s="4"/>
      <c r="GP345" s="4"/>
      <c r="GQ345" s="4"/>
      <c r="GR345" s="4"/>
      <c r="GS345" s="4"/>
      <c r="GT345" s="4"/>
      <c r="GU345" s="4"/>
      <c r="GV345" s="4"/>
      <c r="GW345" s="4"/>
      <c r="GX345" s="4"/>
      <c r="GY345" s="4"/>
      <c r="GZ345" s="4"/>
      <c r="HA345" s="4"/>
      <c r="HB345" s="4"/>
      <c r="HC345" s="4"/>
      <c r="HD345" s="4"/>
      <c r="HE345" s="4"/>
      <c r="HF345" s="4"/>
      <c r="HG345" s="14">
        <v>2</v>
      </c>
      <c r="HH345" s="7"/>
      <c r="HI345" s="7"/>
      <c r="HJ345" s="7"/>
      <c r="HK345" s="7"/>
      <c r="HL345" s="7"/>
      <c r="HM345" s="7"/>
      <c r="HN345" s="7"/>
      <c r="HO345" s="7"/>
      <c r="HP345" s="7"/>
      <c r="HQ345" s="7"/>
      <c r="HR345" s="7"/>
      <c r="HS345" s="7"/>
      <c r="HT345" s="7"/>
      <c r="HU345" s="7"/>
      <c r="HV345" s="7"/>
      <c r="HW345" s="7"/>
      <c r="HX345" s="7"/>
      <c r="HY345" s="7"/>
      <c r="HZ345" s="7"/>
      <c r="IA345" s="7"/>
      <c r="RT345" s="14">
        <v>2</v>
      </c>
      <c r="RU345" s="9"/>
      <c r="RV345" s="9"/>
      <c r="RW345" s="9"/>
      <c r="RX345" s="9"/>
      <c r="RY345" s="9"/>
      <c r="RZ345" s="9"/>
      <c r="SA345" s="9"/>
      <c r="SB345" s="9"/>
      <c r="SC345" s="9"/>
      <c r="SD345" s="9"/>
      <c r="SE345" s="9"/>
      <c r="SF345" s="9"/>
      <c r="SG345" s="9"/>
      <c r="SH345" s="9"/>
      <c r="SI345" s="9"/>
      <c r="SJ345" s="9"/>
      <c r="SK345" s="9"/>
      <c r="SL345" s="9"/>
      <c r="SM345" s="9"/>
      <c r="SN345" s="9"/>
    </row>
    <row r="346" spans="132:508">
      <c r="EB346" s="1"/>
      <c r="EC346" s="1"/>
      <c r="ED346" s="1"/>
      <c r="EE346" s="1"/>
      <c r="EF346" s="1"/>
      <c r="EG346" s="1"/>
      <c r="EH346" s="1"/>
      <c r="EI346" s="1"/>
      <c r="EJ346" s="1"/>
      <c r="EK346" s="1"/>
      <c r="EL346" s="1"/>
      <c r="EM346" s="1"/>
      <c r="EN346" s="1"/>
      <c r="EO346" s="1"/>
      <c r="EP346" s="1"/>
      <c r="EQ346" s="1"/>
      <c r="ER346" s="1"/>
      <c r="ES346" s="1"/>
      <c r="ET346" s="1"/>
      <c r="EU346" s="1"/>
      <c r="EV346" s="14">
        <v>2</v>
      </c>
      <c r="GM346" s="4"/>
      <c r="GN346" s="4"/>
      <c r="GO346" s="4"/>
      <c r="GP346" s="4"/>
      <c r="GQ346" s="4"/>
      <c r="GR346" s="4"/>
      <c r="GS346" s="4"/>
      <c r="GT346" s="4"/>
      <c r="GU346" s="4"/>
      <c r="GV346" s="4"/>
      <c r="GW346" s="4"/>
      <c r="GX346" s="4"/>
      <c r="GY346" s="4"/>
      <c r="GZ346" s="4"/>
      <c r="HA346" s="4"/>
      <c r="HB346" s="4"/>
      <c r="HC346" s="4"/>
      <c r="HD346" s="4"/>
      <c r="HE346" s="4"/>
      <c r="HF346" s="4"/>
      <c r="HG346" s="14">
        <v>2</v>
      </c>
      <c r="HH346" s="7"/>
      <c r="HI346" s="7"/>
      <c r="HJ346" s="7"/>
      <c r="HK346" s="7"/>
      <c r="HL346" s="7"/>
      <c r="HM346" s="7"/>
      <c r="HN346" s="7"/>
      <c r="HO346" s="7"/>
      <c r="HP346" s="7"/>
      <c r="HQ346" s="7"/>
      <c r="HR346" s="7"/>
      <c r="HS346" s="7"/>
      <c r="HT346" s="7"/>
      <c r="HU346" s="7"/>
      <c r="HV346" s="7"/>
      <c r="HW346" s="7"/>
      <c r="HX346" s="7"/>
      <c r="HY346" s="7"/>
      <c r="HZ346" s="7"/>
      <c r="IA346" s="7"/>
      <c r="RT346" s="14">
        <v>2</v>
      </c>
      <c r="RU346" s="9"/>
      <c r="RV346" s="9"/>
      <c r="RW346" s="9"/>
      <c r="RX346" s="9"/>
      <c r="RY346" s="9"/>
      <c r="RZ346" s="9"/>
      <c r="SA346" s="9"/>
      <c r="SB346" s="9"/>
      <c r="SC346" s="9"/>
      <c r="SD346" s="9"/>
      <c r="SE346" s="9"/>
      <c r="SF346" s="9"/>
      <c r="SG346" s="9"/>
      <c r="SH346" s="9"/>
      <c r="SI346" s="9"/>
      <c r="SJ346" s="9"/>
      <c r="SK346" s="9"/>
      <c r="SL346" s="9"/>
      <c r="SM346" s="9"/>
      <c r="SN346" s="9"/>
    </row>
    <row r="347" spans="132:508">
      <c r="EB347" s="1"/>
      <c r="EC347" s="1"/>
      <c r="ED347" s="1"/>
      <c r="EE347" s="1"/>
      <c r="EF347" s="1"/>
      <c r="EG347" s="1"/>
      <c r="EH347" s="1"/>
      <c r="EI347" s="1"/>
      <c r="EJ347" s="1"/>
      <c r="EK347" s="1"/>
      <c r="EL347" s="1"/>
      <c r="EM347" s="1"/>
      <c r="EN347" s="1"/>
      <c r="EO347" s="1"/>
      <c r="EP347" s="1"/>
      <c r="EQ347" s="1"/>
      <c r="ER347" s="1"/>
      <c r="ES347" s="1"/>
      <c r="ET347" s="1"/>
      <c r="EU347" s="1"/>
      <c r="EV347" s="14">
        <v>2</v>
      </c>
      <c r="GM347" s="4"/>
      <c r="GN347" s="4"/>
      <c r="GO347" s="4"/>
      <c r="GP347" s="4"/>
      <c r="GQ347" s="4"/>
      <c r="GR347" s="4"/>
      <c r="GS347" s="4"/>
      <c r="GT347" s="4"/>
      <c r="GU347" s="4"/>
      <c r="GV347" s="4"/>
      <c r="GW347" s="4"/>
      <c r="GX347" s="4"/>
      <c r="GY347" s="4"/>
      <c r="GZ347" s="4"/>
      <c r="HA347" s="4"/>
      <c r="HB347" s="4"/>
      <c r="HC347" s="4"/>
      <c r="HD347" s="4"/>
      <c r="HE347" s="4"/>
      <c r="HF347" s="4"/>
      <c r="HG347" s="14">
        <v>2</v>
      </c>
      <c r="HH347" s="7"/>
      <c r="HI347" s="7"/>
      <c r="HJ347" s="7"/>
      <c r="HK347" s="7"/>
      <c r="HL347" s="7"/>
      <c r="HM347" s="7"/>
      <c r="HN347" s="7"/>
      <c r="HO347" s="7"/>
      <c r="HP347" s="7"/>
      <c r="HQ347" s="7"/>
      <c r="HR347" s="7"/>
      <c r="HS347" s="7"/>
      <c r="HT347" s="7"/>
      <c r="HU347" s="7"/>
      <c r="HV347" s="7"/>
      <c r="HW347" s="7"/>
      <c r="HX347" s="7"/>
      <c r="HY347" s="7"/>
      <c r="HZ347" s="7"/>
      <c r="IA347" s="7"/>
      <c r="RT347" s="14">
        <v>2</v>
      </c>
      <c r="RU347" s="9"/>
      <c r="RV347" s="9"/>
      <c r="RW347" s="9"/>
      <c r="RX347" s="9"/>
      <c r="RY347" s="9"/>
      <c r="RZ347" s="9"/>
      <c r="SA347" s="9"/>
      <c r="SB347" s="9"/>
      <c r="SC347" s="9"/>
      <c r="SD347" s="9"/>
      <c r="SE347" s="9"/>
      <c r="SF347" s="9"/>
      <c r="SG347" s="9"/>
      <c r="SH347" s="9"/>
      <c r="SI347" s="9"/>
      <c r="SJ347" s="9"/>
      <c r="SK347" s="9"/>
      <c r="SL347" s="9"/>
      <c r="SM347" s="9"/>
      <c r="SN347" s="9"/>
    </row>
    <row r="348" spans="132:508">
      <c r="EB348" s="1"/>
      <c r="EC348" s="1"/>
      <c r="ED348" s="1"/>
      <c r="EE348" s="1"/>
      <c r="EF348" s="1"/>
      <c r="EG348" s="1"/>
      <c r="EH348" s="1"/>
      <c r="EI348" s="1"/>
      <c r="EJ348" s="1"/>
      <c r="EK348" s="1"/>
      <c r="EL348" s="1"/>
      <c r="EM348" s="1"/>
      <c r="EN348" s="1"/>
      <c r="EO348" s="1"/>
      <c r="EP348" s="1"/>
      <c r="EQ348" s="1"/>
      <c r="ER348" s="1"/>
      <c r="ES348" s="1"/>
      <c r="ET348" s="1"/>
      <c r="EU348" s="1"/>
      <c r="EV348" s="14">
        <v>2</v>
      </c>
      <c r="GM348" s="4"/>
      <c r="GN348" s="4"/>
      <c r="GO348" s="4"/>
      <c r="GP348" s="4"/>
      <c r="GQ348" s="4"/>
      <c r="GR348" s="4"/>
      <c r="GS348" s="4"/>
      <c r="GT348" s="4"/>
      <c r="GU348" s="4"/>
      <c r="GV348" s="4"/>
      <c r="GW348" s="4"/>
      <c r="GX348" s="4"/>
      <c r="GY348" s="4"/>
      <c r="GZ348" s="4"/>
      <c r="HA348" s="4"/>
      <c r="HB348" s="4"/>
      <c r="HC348" s="4"/>
      <c r="HD348" s="4"/>
      <c r="HE348" s="4"/>
      <c r="HF348" s="4"/>
      <c r="HG348" s="14">
        <v>2</v>
      </c>
      <c r="HH348" s="7"/>
      <c r="HI348" s="7"/>
      <c r="HJ348" s="7"/>
      <c r="HK348" s="7"/>
      <c r="HL348" s="7"/>
      <c r="HM348" s="7"/>
      <c r="HN348" s="7"/>
      <c r="HO348" s="7"/>
      <c r="HP348" s="7"/>
      <c r="HQ348" s="7"/>
      <c r="HR348" s="7"/>
      <c r="HS348" s="7"/>
      <c r="HT348" s="7"/>
      <c r="HU348" s="7"/>
      <c r="HV348" s="7"/>
      <c r="HW348" s="7"/>
      <c r="HX348" s="7"/>
      <c r="HY348" s="7"/>
      <c r="HZ348" s="7"/>
      <c r="IA348" s="7"/>
      <c r="RT348" s="14">
        <v>2</v>
      </c>
      <c r="RU348" s="9"/>
      <c r="RV348" s="9"/>
      <c r="RW348" s="9"/>
      <c r="RX348" s="9"/>
      <c r="RY348" s="9"/>
      <c r="RZ348" s="9"/>
      <c r="SA348" s="9"/>
      <c r="SB348" s="9"/>
      <c r="SC348" s="9"/>
      <c r="SD348" s="9"/>
      <c r="SE348" s="9"/>
      <c r="SF348" s="9"/>
      <c r="SG348" s="9"/>
      <c r="SH348" s="9"/>
      <c r="SI348" s="9"/>
      <c r="SJ348" s="9"/>
      <c r="SK348" s="9"/>
      <c r="SL348" s="9"/>
      <c r="SM348" s="9"/>
      <c r="SN348" s="9"/>
    </row>
    <row r="349" spans="132:508">
      <c r="EB349" s="1"/>
      <c r="EC349" s="1"/>
      <c r="ED349" s="1"/>
      <c r="EE349" s="1"/>
      <c r="EF349" s="1"/>
      <c r="EG349" s="1"/>
      <c r="EH349" s="1"/>
      <c r="EI349" s="1"/>
      <c r="EJ349" s="1"/>
      <c r="EK349" s="1"/>
      <c r="EL349" s="1"/>
      <c r="EM349" s="1"/>
      <c r="EN349" s="1"/>
      <c r="EO349" s="1"/>
      <c r="EP349" s="1"/>
      <c r="EQ349" s="1"/>
      <c r="ER349" s="1"/>
      <c r="ES349" s="1"/>
      <c r="ET349" s="1"/>
      <c r="EU349" s="1"/>
      <c r="EV349" s="14">
        <v>2</v>
      </c>
      <c r="GM349" s="4"/>
      <c r="GN349" s="4"/>
      <c r="GO349" s="4"/>
      <c r="GP349" s="4"/>
      <c r="GQ349" s="4"/>
      <c r="GR349" s="4"/>
      <c r="GS349" s="4"/>
      <c r="GT349" s="4"/>
      <c r="GU349" s="4"/>
      <c r="GV349" s="4"/>
      <c r="GW349" s="4"/>
      <c r="GX349" s="4"/>
      <c r="GY349" s="4"/>
      <c r="GZ349" s="4"/>
      <c r="HA349" s="4"/>
      <c r="HB349" s="4"/>
      <c r="HC349" s="4"/>
      <c r="HD349" s="4"/>
      <c r="HE349" s="4"/>
      <c r="HF349" s="4"/>
      <c r="HG349" s="14">
        <v>2</v>
      </c>
      <c r="HH349" s="7"/>
      <c r="HI349" s="7"/>
      <c r="HJ349" s="7"/>
      <c r="HK349" s="7"/>
      <c r="HL349" s="7"/>
      <c r="HM349" s="7"/>
      <c r="HN349" s="7"/>
      <c r="HO349" s="7"/>
      <c r="HP349" s="7"/>
      <c r="HQ349" s="7"/>
      <c r="HR349" s="7"/>
      <c r="HS349" s="7"/>
      <c r="HT349" s="7"/>
      <c r="HU349" s="7"/>
      <c r="HV349" s="7"/>
      <c r="HW349" s="7"/>
      <c r="HX349" s="7"/>
      <c r="HY349" s="7"/>
      <c r="HZ349" s="7"/>
      <c r="IA349" s="7"/>
      <c r="RT349" s="14">
        <v>2</v>
      </c>
      <c r="RU349" s="9"/>
      <c r="RV349" s="9"/>
      <c r="RW349" s="9"/>
      <c r="RX349" s="9"/>
      <c r="RY349" s="9"/>
      <c r="RZ349" s="9"/>
      <c r="SA349" s="9"/>
      <c r="SB349" s="9"/>
      <c r="SC349" s="9"/>
      <c r="SD349" s="9"/>
      <c r="SE349" s="9"/>
      <c r="SF349" s="9"/>
      <c r="SG349" s="9"/>
      <c r="SH349" s="9"/>
      <c r="SI349" s="9"/>
      <c r="SJ349" s="9"/>
      <c r="SK349" s="9"/>
      <c r="SL349" s="9"/>
      <c r="SM349" s="9"/>
      <c r="SN349" s="9"/>
    </row>
    <row r="350" spans="132:508">
      <c r="EB350" s="3"/>
      <c r="EC350" s="3"/>
      <c r="ED350" s="3"/>
      <c r="EE350" s="3"/>
      <c r="EF350" s="3"/>
      <c r="EG350" s="3"/>
      <c r="EH350" s="3"/>
      <c r="EI350" s="3"/>
      <c r="EJ350" s="3"/>
      <c r="EK350" s="3"/>
      <c r="EL350" s="3"/>
      <c r="EM350" s="3"/>
      <c r="EN350" s="3"/>
      <c r="EO350" s="3"/>
      <c r="EP350" s="3"/>
      <c r="EQ350" s="3"/>
      <c r="ER350" s="3"/>
      <c r="ES350" s="3"/>
      <c r="ET350" s="3"/>
      <c r="EU350" s="3"/>
      <c r="EV350" s="14">
        <v>2</v>
      </c>
      <c r="GM350" s="6"/>
      <c r="GN350" s="6"/>
      <c r="GO350" s="6"/>
      <c r="GP350" s="6"/>
      <c r="GQ350" s="6"/>
      <c r="GR350" s="6"/>
      <c r="GS350" s="6"/>
      <c r="GT350" s="6"/>
      <c r="GU350" s="6"/>
      <c r="GV350" s="6"/>
      <c r="GW350" s="6"/>
      <c r="GX350" s="6"/>
      <c r="GY350" s="6"/>
      <c r="GZ350" s="6"/>
      <c r="HA350" s="6"/>
      <c r="HB350" s="6"/>
      <c r="HC350" s="6"/>
      <c r="HD350" s="6"/>
      <c r="HE350" s="6"/>
      <c r="HF350" s="6"/>
      <c r="HG350" s="14">
        <v>2</v>
      </c>
      <c r="HH350" s="8"/>
      <c r="HI350" s="8"/>
      <c r="HJ350" s="8"/>
      <c r="HK350" s="8"/>
      <c r="HL350" s="8"/>
      <c r="HM350" s="8"/>
      <c r="HN350" s="8"/>
      <c r="HO350" s="8"/>
      <c r="HP350" s="8"/>
      <c r="HQ350" s="8"/>
      <c r="HR350" s="8"/>
      <c r="HS350" s="8"/>
      <c r="HT350" s="8"/>
      <c r="HU350" s="8"/>
      <c r="HV350" s="8"/>
      <c r="HW350" s="8"/>
      <c r="HX350" s="8"/>
      <c r="HY350" s="8"/>
      <c r="HZ350" s="8"/>
      <c r="IA350" s="8"/>
      <c r="RT350" s="14">
        <v>2</v>
      </c>
      <c r="RU350" s="10"/>
      <c r="RV350" s="10"/>
      <c r="RW350" s="10"/>
      <c r="RX350" s="10"/>
      <c r="RY350" s="10"/>
      <c r="RZ350" s="10"/>
      <c r="SA350" s="10"/>
      <c r="SB350" s="10"/>
      <c r="SC350" s="10"/>
      <c r="SD350" s="10"/>
      <c r="SE350" s="10"/>
      <c r="SF350" s="10"/>
      <c r="SG350" s="10"/>
      <c r="SH350" s="10"/>
      <c r="SI350" s="10"/>
      <c r="SJ350" s="10"/>
      <c r="SK350" s="10"/>
      <c r="SL350" s="10"/>
      <c r="SM350" s="10"/>
      <c r="SN350" s="10"/>
    </row>
    <row r="351" spans="132:508">
      <c r="EB351" s="1"/>
      <c r="EC351" s="1"/>
      <c r="ED351" s="1"/>
      <c r="EE351" s="1"/>
      <c r="EF351" s="1"/>
      <c r="EG351" s="1"/>
      <c r="EH351" s="1"/>
      <c r="EI351" s="1"/>
      <c r="EJ351" s="1"/>
      <c r="EK351" s="1"/>
      <c r="EL351" s="1"/>
      <c r="EM351" s="1"/>
      <c r="EN351" s="1"/>
      <c r="EO351" s="1"/>
      <c r="EP351" s="1"/>
      <c r="EQ351" s="1"/>
      <c r="ER351" s="1"/>
      <c r="ES351" s="1"/>
      <c r="ET351" s="1"/>
      <c r="EU351" s="1"/>
      <c r="EV351" s="14">
        <v>2</v>
      </c>
      <c r="GM351" s="4"/>
      <c r="GN351" s="4"/>
      <c r="GO351" s="4"/>
      <c r="GP351" s="4"/>
      <c r="GQ351" s="4"/>
      <c r="GR351" s="4"/>
      <c r="GS351" s="4"/>
      <c r="GT351" s="4"/>
      <c r="GU351" s="4"/>
      <c r="GV351" s="4"/>
      <c r="GW351" s="4"/>
      <c r="GX351" s="4"/>
      <c r="GY351" s="4"/>
      <c r="GZ351" s="4"/>
      <c r="HA351" s="4"/>
      <c r="HB351" s="4"/>
      <c r="HC351" s="4"/>
      <c r="HD351" s="4"/>
      <c r="HE351" s="4"/>
      <c r="HF351" s="4"/>
      <c r="HG351" s="14">
        <v>2</v>
      </c>
      <c r="HH351" s="7"/>
      <c r="HI351" s="7"/>
      <c r="HJ351" s="7"/>
      <c r="HK351" s="7"/>
      <c r="HL351" s="7"/>
      <c r="HM351" s="7"/>
      <c r="HN351" s="7"/>
      <c r="HO351" s="7"/>
      <c r="HP351" s="7"/>
      <c r="HQ351" s="7"/>
      <c r="HR351" s="7"/>
      <c r="HS351" s="7"/>
      <c r="HT351" s="7"/>
      <c r="HU351" s="7"/>
      <c r="HV351" s="7"/>
      <c r="HW351" s="7"/>
      <c r="HX351" s="7"/>
      <c r="HY351" s="7"/>
      <c r="HZ351" s="7"/>
      <c r="IA351" s="7"/>
      <c r="RT351" s="14">
        <v>2</v>
      </c>
      <c r="RU351" s="9"/>
      <c r="RV351" s="9"/>
      <c r="RW351" s="9"/>
      <c r="RX351" s="9"/>
      <c r="RY351" s="9"/>
      <c r="RZ351" s="9"/>
      <c r="SA351" s="9"/>
      <c r="SB351" s="9"/>
      <c r="SC351" s="9"/>
      <c r="SD351" s="9"/>
      <c r="SE351" s="9"/>
      <c r="SF351" s="9"/>
      <c r="SG351" s="9"/>
      <c r="SH351" s="9"/>
      <c r="SI351" s="9"/>
      <c r="SJ351" s="9"/>
      <c r="SK351" s="9"/>
      <c r="SL351" s="9"/>
      <c r="SM351" s="9"/>
      <c r="SN351" s="9"/>
    </row>
    <row r="352" spans="132:508">
      <c r="EB352" s="1"/>
      <c r="EC352" s="1"/>
      <c r="ED352" s="1"/>
      <c r="EE352" s="1"/>
      <c r="EF352" s="1"/>
      <c r="EG352" s="1"/>
      <c r="EH352" s="1"/>
      <c r="EI352" s="1"/>
      <c r="EJ352" s="1"/>
      <c r="EK352" s="1"/>
      <c r="EL352" s="1"/>
      <c r="EM352" s="1"/>
      <c r="EN352" s="1"/>
      <c r="EO352" s="1"/>
      <c r="EP352" s="1"/>
      <c r="EQ352" s="1"/>
      <c r="ER352" s="1"/>
      <c r="ES352" s="1"/>
      <c r="ET352" s="1"/>
      <c r="EU352" s="1"/>
      <c r="EV352" s="14">
        <v>2</v>
      </c>
      <c r="GM352" s="4"/>
      <c r="GN352" s="4"/>
      <c r="GO352" s="4"/>
      <c r="GP352" s="4"/>
      <c r="GQ352" s="4"/>
      <c r="GR352" s="4"/>
      <c r="GS352" s="4"/>
      <c r="GT352" s="4"/>
      <c r="GU352" s="4"/>
      <c r="GV352" s="4"/>
      <c r="GW352" s="4"/>
      <c r="GX352" s="4"/>
      <c r="GY352" s="4"/>
      <c r="GZ352" s="4"/>
      <c r="HA352" s="4"/>
      <c r="HB352" s="4"/>
      <c r="HC352" s="4"/>
      <c r="HD352" s="4"/>
      <c r="HE352" s="4"/>
      <c r="HF352" s="4"/>
      <c r="HG352" s="14">
        <v>2</v>
      </c>
      <c r="HH352" s="7"/>
      <c r="HI352" s="7"/>
      <c r="HJ352" s="7"/>
      <c r="HK352" s="7"/>
      <c r="HL352" s="7"/>
      <c r="HM352" s="7"/>
      <c r="HN352" s="7"/>
      <c r="HO352" s="7"/>
      <c r="HP352" s="7"/>
      <c r="HQ352" s="7"/>
      <c r="HR352" s="7"/>
      <c r="HS352" s="7"/>
      <c r="HT352" s="7"/>
      <c r="HU352" s="7"/>
      <c r="HV352" s="7"/>
      <c r="HW352" s="7"/>
      <c r="HX352" s="7"/>
      <c r="HY352" s="7"/>
      <c r="HZ352" s="7"/>
      <c r="IA352" s="7"/>
      <c r="RT352" s="14">
        <v>2</v>
      </c>
      <c r="RU352" s="9"/>
      <c r="RV352" s="9"/>
      <c r="RW352" s="9"/>
      <c r="RX352" s="9"/>
      <c r="RY352" s="9"/>
      <c r="RZ352" s="9"/>
      <c r="SA352" s="9"/>
      <c r="SB352" s="9"/>
      <c r="SC352" s="9"/>
      <c r="SD352" s="9"/>
      <c r="SE352" s="9"/>
      <c r="SF352" s="9"/>
      <c r="SG352" s="9"/>
      <c r="SH352" s="9"/>
      <c r="SI352" s="9"/>
      <c r="SJ352" s="9"/>
      <c r="SK352" s="9"/>
      <c r="SL352" s="9"/>
      <c r="SM352" s="9"/>
      <c r="SN352" s="9"/>
    </row>
    <row r="353" spans="132:508">
      <c r="EB353" s="1"/>
      <c r="EC353" s="1"/>
      <c r="ED353" s="1"/>
      <c r="EE353" s="1"/>
      <c r="EF353" s="1"/>
      <c r="EG353" s="1"/>
      <c r="EH353" s="1"/>
      <c r="EI353" s="1"/>
      <c r="EJ353" s="1"/>
      <c r="EK353" s="1"/>
      <c r="EL353" s="1"/>
      <c r="EM353" s="1"/>
      <c r="EN353" s="1"/>
      <c r="EO353" s="1"/>
      <c r="EP353" s="1"/>
      <c r="EQ353" s="1"/>
      <c r="ER353" s="1"/>
      <c r="ES353" s="1"/>
      <c r="ET353" s="1"/>
      <c r="EU353" s="1"/>
      <c r="EV353" s="14">
        <v>2</v>
      </c>
      <c r="GM353" s="4"/>
      <c r="GN353" s="4"/>
      <c r="GO353" s="4"/>
      <c r="GP353" s="4"/>
      <c r="GQ353" s="4"/>
      <c r="GR353" s="4"/>
      <c r="GS353" s="4"/>
      <c r="GT353" s="4"/>
      <c r="GU353" s="4"/>
      <c r="GV353" s="4"/>
      <c r="GW353" s="4"/>
      <c r="GX353" s="4"/>
      <c r="GY353" s="4"/>
      <c r="GZ353" s="4"/>
      <c r="HA353" s="4"/>
      <c r="HB353" s="4"/>
      <c r="HC353" s="4"/>
      <c r="HD353" s="4"/>
      <c r="HE353" s="4"/>
      <c r="HF353" s="4"/>
      <c r="HG353" s="14">
        <v>2</v>
      </c>
      <c r="HH353" s="7"/>
      <c r="HI353" s="7"/>
      <c r="HJ353" s="7"/>
      <c r="HK353" s="7"/>
      <c r="HL353" s="7"/>
      <c r="HM353" s="7"/>
      <c r="HN353" s="7"/>
      <c r="HO353" s="7"/>
      <c r="HP353" s="7"/>
      <c r="HQ353" s="7"/>
      <c r="HR353" s="7"/>
      <c r="HS353" s="7"/>
      <c r="HT353" s="7"/>
      <c r="HU353" s="7"/>
      <c r="HV353" s="7"/>
      <c r="HW353" s="7"/>
      <c r="HX353" s="7"/>
      <c r="HY353" s="7"/>
      <c r="HZ353" s="7"/>
      <c r="IA353" s="7"/>
      <c r="RT353" s="14">
        <v>2</v>
      </c>
      <c r="RU353" s="9"/>
      <c r="RV353" s="9"/>
      <c r="RW353" s="9"/>
      <c r="RX353" s="9"/>
      <c r="RY353" s="9"/>
      <c r="RZ353" s="9"/>
      <c r="SA353" s="9"/>
      <c r="SB353" s="9"/>
      <c r="SC353" s="9"/>
      <c r="SD353" s="9"/>
      <c r="SE353" s="9"/>
      <c r="SF353" s="9"/>
      <c r="SG353" s="9"/>
      <c r="SH353" s="9"/>
      <c r="SI353" s="9"/>
      <c r="SJ353" s="9"/>
      <c r="SK353" s="9"/>
      <c r="SL353" s="9"/>
      <c r="SM353" s="9"/>
      <c r="SN353" s="9"/>
    </row>
    <row r="354" spans="132:508">
      <c r="EB354" s="1"/>
      <c r="EC354" s="1"/>
      <c r="ED354" s="1"/>
      <c r="EE354" s="1"/>
      <c r="EF354" s="1"/>
      <c r="EG354" s="1"/>
      <c r="EH354" s="1"/>
      <c r="EI354" s="1"/>
      <c r="EJ354" s="1"/>
      <c r="EK354" s="1"/>
      <c r="EL354" s="1"/>
      <c r="EM354" s="1"/>
      <c r="EN354" s="1"/>
      <c r="EO354" s="1"/>
      <c r="EP354" s="1"/>
      <c r="EQ354" s="1"/>
      <c r="ER354" s="1"/>
      <c r="ES354" s="1"/>
      <c r="ET354" s="1"/>
      <c r="EU354" s="1"/>
      <c r="EV354" s="14">
        <v>2</v>
      </c>
      <c r="GM354" s="4"/>
      <c r="GN354" s="4"/>
      <c r="GO354" s="4"/>
      <c r="GP354" s="4"/>
      <c r="GQ354" s="4"/>
      <c r="GR354" s="4"/>
      <c r="GS354" s="4"/>
      <c r="GT354" s="4"/>
      <c r="GU354" s="4"/>
      <c r="GV354" s="4"/>
      <c r="GW354" s="4"/>
      <c r="GX354" s="4"/>
      <c r="GY354" s="4"/>
      <c r="GZ354" s="4"/>
      <c r="HA354" s="4"/>
      <c r="HB354" s="4"/>
      <c r="HC354" s="4"/>
      <c r="HD354" s="4"/>
      <c r="HE354" s="4"/>
      <c r="HF354" s="4"/>
      <c r="HG354" s="14">
        <v>2</v>
      </c>
      <c r="HH354" s="7"/>
      <c r="HI354" s="7"/>
      <c r="HJ354" s="7"/>
      <c r="HK354" s="7"/>
      <c r="HL354" s="7"/>
      <c r="HM354" s="7"/>
      <c r="HN354" s="7"/>
      <c r="HO354" s="7"/>
      <c r="HP354" s="7"/>
      <c r="HQ354" s="7"/>
      <c r="HR354" s="7"/>
      <c r="HS354" s="7"/>
      <c r="HT354" s="7"/>
      <c r="HU354" s="7"/>
      <c r="HV354" s="7"/>
      <c r="HW354" s="7"/>
      <c r="HX354" s="7"/>
      <c r="HY354" s="7"/>
      <c r="HZ354" s="7"/>
      <c r="IA354" s="7"/>
      <c r="RT354" s="14">
        <v>2</v>
      </c>
      <c r="RU354" s="9"/>
      <c r="RV354" s="9"/>
      <c r="RW354" s="9"/>
      <c r="RX354" s="9"/>
      <c r="RY354" s="9"/>
      <c r="RZ354" s="9"/>
      <c r="SA354" s="9"/>
      <c r="SB354" s="9"/>
      <c r="SC354" s="9"/>
      <c r="SD354" s="9"/>
      <c r="SE354" s="9"/>
      <c r="SF354" s="9"/>
      <c r="SG354" s="9"/>
      <c r="SH354" s="9"/>
      <c r="SI354" s="9"/>
      <c r="SJ354" s="9"/>
      <c r="SK354" s="9"/>
      <c r="SL354" s="9"/>
      <c r="SM354" s="9"/>
      <c r="SN354" s="9"/>
    </row>
    <row r="355" spans="132:508">
      <c r="EB355" s="1"/>
      <c r="EC355" s="1"/>
      <c r="ED355" s="1"/>
      <c r="EE355" s="1"/>
      <c r="EF355" s="1"/>
      <c r="EG355" s="1"/>
      <c r="EH355" s="1"/>
      <c r="EI355" s="1"/>
      <c r="EJ355" s="1"/>
      <c r="EK355" s="1"/>
      <c r="EL355" s="1"/>
      <c r="EM355" s="1"/>
      <c r="EN355" s="1"/>
      <c r="EO355" s="1"/>
      <c r="EP355" s="1"/>
      <c r="EQ355" s="1"/>
      <c r="ER355" s="1"/>
      <c r="ES355" s="1"/>
      <c r="ET355" s="1"/>
      <c r="EU355" s="1"/>
      <c r="EV355" s="14">
        <v>2</v>
      </c>
      <c r="GM355" s="4"/>
      <c r="GN355" s="4"/>
      <c r="GO355" s="4"/>
      <c r="GP355" s="4"/>
      <c r="GQ355" s="4"/>
      <c r="GR355" s="4"/>
      <c r="GS355" s="4"/>
      <c r="GT355" s="4"/>
      <c r="GU355" s="4"/>
      <c r="GV355" s="4"/>
      <c r="GW355" s="4"/>
      <c r="GX355" s="4"/>
      <c r="GY355" s="4"/>
      <c r="GZ355" s="4"/>
      <c r="HA355" s="4"/>
      <c r="HB355" s="4"/>
      <c r="HC355" s="4"/>
      <c r="HD355" s="4"/>
      <c r="HE355" s="4"/>
      <c r="HF355" s="4"/>
      <c r="HG355" s="14">
        <v>2</v>
      </c>
      <c r="HH355" s="7"/>
      <c r="HI355" s="7"/>
      <c r="HJ355" s="7"/>
      <c r="HK355" s="7"/>
      <c r="HL355" s="7"/>
      <c r="HM355" s="7"/>
      <c r="HN355" s="7"/>
      <c r="HO355" s="7"/>
      <c r="HP355" s="7"/>
      <c r="HQ355" s="7"/>
      <c r="HR355" s="7"/>
      <c r="HS355" s="7"/>
      <c r="HT355" s="7"/>
      <c r="HU355" s="7"/>
      <c r="HV355" s="7"/>
      <c r="HW355" s="7"/>
      <c r="HX355" s="7"/>
      <c r="HY355" s="7"/>
      <c r="HZ355" s="7"/>
      <c r="IA355" s="7"/>
      <c r="RT355" s="14">
        <v>2</v>
      </c>
      <c r="RU355" s="9"/>
      <c r="RV355" s="9"/>
      <c r="RW355" s="9"/>
      <c r="RX355" s="9"/>
      <c r="RY355" s="9"/>
      <c r="RZ355" s="9"/>
      <c r="SA355" s="9"/>
      <c r="SB355" s="9"/>
      <c r="SC355" s="9"/>
      <c r="SD355" s="9"/>
      <c r="SE355" s="9"/>
      <c r="SF355" s="9"/>
      <c r="SG355" s="9"/>
      <c r="SH355" s="9"/>
      <c r="SI355" s="9"/>
      <c r="SJ355" s="9"/>
      <c r="SK355" s="9"/>
      <c r="SL355" s="9"/>
      <c r="SM355" s="9"/>
      <c r="SN355" s="9"/>
    </row>
    <row r="356" spans="132:508">
      <c r="EB356" s="3"/>
      <c r="EC356" s="3"/>
      <c r="ED356" s="3"/>
      <c r="EE356" s="3"/>
      <c r="EF356" s="3"/>
      <c r="EG356" s="3"/>
      <c r="EH356" s="3"/>
      <c r="EI356" s="3"/>
      <c r="EJ356" s="3"/>
      <c r="EK356" s="3"/>
      <c r="EL356" s="3"/>
      <c r="EM356" s="3"/>
      <c r="EN356" s="3"/>
      <c r="EO356" s="3"/>
      <c r="EP356" s="3"/>
      <c r="EQ356" s="3"/>
      <c r="ER356" s="3"/>
      <c r="ES356" s="3"/>
      <c r="ET356" s="3"/>
      <c r="EU356" s="3"/>
      <c r="EV356" s="14">
        <v>2</v>
      </c>
      <c r="GM356" s="6"/>
      <c r="GN356" s="6"/>
      <c r="GO356" s="6"/>
      <c r="GP356" s="6"/>
      <c r="GQ356" s="6"/>
      <c r="GR356" s="6"/>
      <c r="GS356" s="6"/>
      <c r="GT356" s="6"/>
      <c r="GU356" s="6"/>
      <c r="GV356" s="6"/>
      <c r="GW356" s="6"/>
      <c r="GX356" s="6"/>
      <c r="GY356" s="6"/>
      <c r="GZ356" s="6"/>
      <c r="HA356" s="6"/>
      <c r="HB356" s="6"/>
      <c r="HC356" s="6"/>
      <c r="HD356" s="6"/>
      <c r="HE356" s="6"/>
      <c r="HF356" s="6"/>
      <c r="HG356" s="14">
        <v>2</v>
      </c>
      <c r="HH356" s="8"/>
      <c r="HI356" s="8"/>
      <c r="HJ356" s="8"/>
      <c r="HK356" s="8"/>
      <c r="HL356" s="8">
        <v>1</v>
      </c>
      <c r="HM356" s="8"/>
      <c r="HN356" s="8"/>
      <c r="HO356" s="8"/>
      <c r="HP356" s="8"/>
      <c r="HQ356" s="8"/>
      <c r="HR356" s="8"/>
      <c r="HS356" s="8"/>
      <c r="HT356" s="8"/>
      <c r="HU356" s="8"/>
      <c r="HV356" s="8"/>
      <c r="HW356" s="8"/>
      <c r="HX356" s="8"/>
      <c r="HY356" s="8"/>
      <c r="HZ356" s="8"/>
      <c r="IA356" s="8"/>
      <c r="RT356" s="14">
        <v>2</v>
      </c>
      <c r="RU356" s="10"/>
      <c r="RV356" s="10"/>
      <c r="RW356" s="10"/>
      <c r="RX356" s="10"/>
      <c r="RY356" s="10"/>
      <c r="RZ356" s="10"/>
      <c r="SA356" s="10"/>
      <c r="SB356" s="10"/>
      <c r="SC356" s="10"/>
      <c r="SD356" s="10">
        <v>1</v>
      </c>
      <c r="SE356" s="10"/>
      <c r="SF356" s="10">
        <v>1</v>
      </c>
      <c r="SG356" s="10"/>
      <c r="SH356" s="10"/>
      <c r="SI356" s="10"/>
      <c r="SJ356" s="10">
        <v>1</v>
      </c>
      <c r="SK356" s="10"/>
      <c r="SL356" s="10"/>
      <c r="SM356" s="10"/>
      <c r="SN356" s="10"/>
    </row>
    <row r="357" spans="132:508">
      <c r="EB357" s="1"/>
      <c r="EC357" s="1"/>
      <c r="ED357" s="1"/>
      <c r="EE357" s="1"/>
      <c r="EF357" s="1"/>
      <c r="EG357" s="1"/>
      <c r="EH357" s="1"/>
      <c r="EI357" s="1"/>
      <c r="EJ357" s="1"/>
      <c r="EK357" s="1"/>
      <c r="EL357" s="1"/>
      <c r="EM357" s="1"/>
      <c r="EN357" s="1"/>
      <c r="EO357" s="1"/>
      <c r="EP357" s="1"/>
      <c r="EQ357" s="1"/>
      <c r="ER357" s="1"/>
      <c r="ES357" s="1"/>
      <c r="ET357" s="1"/>
      <c r="EU357" s="1"/>
      <c r="EV357" s="14">
        <v>2</v>
      </c>
      <c r="GM357" s="4"/>
      <c r="GN357" s="4"/>
      <c r="GO357" s="4"/>
      <c r="GP357" s="4"/>
      <c r="GQ357" s="4"/>
      <c r="GR357" s="4"/>
      <c r="GS357" s="4"/>
      <c r="GT357" s="4"/>
      <c r="GU357" s="4"/>
      <c r="GV357" s="4"/>
      <c r="GW357" s="4"/>
      <c r="GX357" s="4"/>
      <c r="GY357" s="4"/>
      <c r="GZ357" s="4"/>
      <c r="HA357" s="4"/>
      <c r="HB357" s="4"/>
      <c r="HC357" s="4"/>
      <c r="HD357" s="4"/>
      <c r="HE357" s="4"/>
      <c r="HF357" s="4"/>
      <c r="HG357" s="14">
        <v>2</v>
      </c>
      <c r="HH357" s="7"/>
      <c r="HI357" s="7"/>
      <c r="HJ357" s="7"/>
      <c r="HK357" s="7"/>
      <c r="HL357" s="7"/>
      <c r="HM357" s="7"/>
      <c r="HN357" s="7"/>
      <c r="HO357" s="7"/>
      <c r="HP357" s="7"/>
      <c r="HQ357" s="7"/>
      <c r="HR357" s="7"/>
      <c r="HS357" s="7"/>
      <c r="HT357" s="7"/>
      <c r="HU357" s="7"/>
      <c r="HV357" s="7"/>
      <c r="HW357" s="7"/>
      <c r="HX357" s="7"/>
      <c r="HY357" s="7"/>
      <c r="HZ357" s="7"/>
      <c r="IA357" s="7"/>
      <c r="RT357" s="14">
        <v>2</v>
      </c>
      <c r="RU357" s="9"/>
      <c r="RV357" s="9"/>
      <c r="RW357" s="9"/>
      <c r="RX357" s="9"/>
      <c r="RY357" s="9"/>
      <c r="RZ357" s="9"/>
      <c r="SA357" s="9"/>
      <c r="SB357" s="9"/>
      <c r="SC357" s="9"/>
      <c r="SD357" s="9"/>
      <c r="SE357" s="9"/>
      <c r="SF357" s="9"/>
      <c r="SG357" s="9"/>
      <c r="SH357" s="9"/>
      <c r="SI357" s="9"/>
      <c r="SJ357" s="9"/>
      <c r="SK357" s="9"/>
      <c r="SL357" s="9"/>
      <c r="SM357" s="9"/>
      <c r="SN357" s="9"/>
    </row>
    <row r="358" spans="132:508">
      <c r="EB358" s="1"/>
      <c r="EC358" s="1"/>
      <c r="ED358" s="1"/>
      <c r="EE358" s="1"/>
      <c r="EF358" s="1"/>
      <c r="EG358" s="1"/>
      <c r="EH358" s="1"/>
      <c r="EI358" s="1"/>
      <c r="EJ358" s="1"/>
      <c r="EK358" s="1"/>
      <c r="EL358" s="1"/>
      <c r="EM358" s="1"/>
      <c r="EN358" s="1"/>
      <c r="EO358" s="1"/>
      <c r="EP358" s="1"/>
      <c r="EQ358" s="1"/>
      <c r="ER358" s="1"/>
      <c r="ES358" s="1"/>
      <c r="ET358" s="1"/>
      <c r="EU358" s="1"/>
      <c r="EV358" s="14">
        <v>2</v>
      </c>
      <c r="GM358" s="4"/>
      <c r="GN358" s="4"/>
      <c r="GO358" s="4"/>
      <c r="GP358" s="4"/>
      <c r="GQ358" s="4"/>
      <c r="GR358" s="4"/>
      <c r="GS358" s="4"/>
      <c r="GT358" s="4"/>
      <c r="GU358" s="4"/>
      <c r="GV358" s="4"/>
      <c r="GW358" s="4"/>
      <c r="GX358" s="4"/>
      <c r="GY358" s="4"/>
      <c r="GZ358" s="4"/>
      <c r="HA358" s="4"/>
      <c r="HB358" s="4"/>
      <c r="HC358" s="4"/>
      <c r="HD358" s="4"/>
      <c r="HE358" s="4"/>
      <c r="HF358" s="4"/>
      <c r="HG358" s="14">
        <v>2</v>
      </c>
      <c r="HH358" s="7"/>
      <c r="HI358" s="7"/>
      <c r="HJ358" s="7"/>
      <c r="HK358" s="7"/>
      <c r="HL358" s="7"/>
      <c r="HM358" s="7"/>
      <c r="HN358" s="7"/>
      <c r="HO358" s="7"/>
      <c r="HP358" s="7"/>
      <c r="HQ358" s="7"/>
      <c r="HR358" s="7"/>
      <c r="HS358" s="7"/>
      <c r="HT358" s="7"/>
      <c r="HU358" s="7"/>
      <c r="HV358" s="7"/>
      <c r="HW358" s="7"/>
      <c r="HX358" s="7"/>
      <c r="HY358" s="7"/>
      <c r="HZ358" s="7"/>
      <c r="IA358" s="7"/>
      <c r="RT358" s="14">
        <v>2</v>
      </c>
      <c r="RU358" s="9"/>
      <c r="RV358" s="9"/>
      <c r="RW358" s="9"/>
      <c r="RX358" s="9"/>
      <c r="RY358" s="9"/>
      <c r="RZ358" s="9"/>
      <c r="SA358" s="9"/>
      <c r="SB358" s="9"/>
      <c r="SC358" s="9"/>
      <c r="SD358" s="9"/>
      <c r="SE358" s="9"/>
      <c r="SF358" s="9"/>
      <c r="SG358" s="9"/>
      <c r="SH358" s="9"/>
      <c r="SI358" s="9"/>
      <c r="SJ358" s="9"/>
      <c r="SK358" s="9"/>
      <c r="SL358" s="9"/>
      <c r="SM358" s="9"/>
      <c r="SN358" s="9"/>
    </row>
    <row r="359" spans="132:508">
      <c r="EB359" s="1"/>
      <c r="EC359" s="1"/>
      <c r="ED359" s="1"/>
      <c r="EE359" s="1"/>
      <c r="EF359" s="1"/>
      <c r="EG359" s="1"/>
      <c r="EH359" s="1"/>
      <c r="EI359" s="1"/>
      <c r="EJ359" s="1"/>
      <c r="EK359" s="1"/>
      <c r="EL359" s="1"/>
      <c r="EM359" s="1"/>
      <c r="EN359" s="1"/>
      <c r="EO359" s="1"/>
      <c r="EP359" s="1"/>
      <c r="EQ359" s="1"/>
      <c r="ER359" s="1"/>
      <c r="ES359" s="1"/>
      <c r="ET359" s="1"/>
      <c r="EU359" s="1"/>
      <c r="EV359" s="14">
        <v>2</v>
      </c>
      <c r="GM359" s="4"/>
      <c r="GN359" s="4"/>
      <c r="GO359" s="4"/>
      <c r="GP359" s="4"/>
      <c r="GQ359" s="4"/>
      <c r="GR359" s="4"/>
      <c r="GS359" s="4"/>
      <c r="GT359" s="4"/>
      <c r="GU359" s="4"/>
      <c r="GV359" s="4"/>
      <c r="GW359" s="4"/>
      <c r="GX359" s="4"/>
      <c r="GY359" s="4"/>
      <c r="GZ359" s="4"/>
      <c r="HA359" s="4"/>
      <c r="HB359" s="4"/>
      <c r="HC359" s="4"/>
      <c r="HD359" s="4"/>
      <c r="HE359" s="4"/>
      <c r="HF359" s="4"/>
      <c r="HG359" s="14">
        <v>2</v>
      </c>
      <c r="HH359" s="7"/>
      <c r="HI359" s="7"/>
      <c r="HJ359" s="7"/>
      <c r="HK359" s="7"/>
      <c r="HL359" s="7"/>
      <c r="HM359" s="7"/>
      <c r="HN359" s="7"/>
      <c r="HO359" s="7"/>
      <c r="HP359" s="7"/>
      <c r="HQ359" s="7"/>
      <c r="HR359" s="7"/>
      <c r="HS359" s="7"/>
      <c r="HT359" s="7"/>
      <c r="HU359" s="7"/>
      <c r="HV359" s="7"/>
      <c r="HW359" s="7"/>
      <c r="HX359" s="7"/>
      <c r="HY359" s="7"/>
      <c r="HZ359" s="7"/>
      <c r="IA359" s="7"/>
      <c r="RT359" s="14">
        <v>2</v>
      </c>
      <c r="RU359" s="9"/>
      <c r="RV359" s="9"/>
      <c r="RW359" s="9"/>
      <c r="RX359" s="9"/>
      <c r="RY359" s="9"/>
      <c r="RZ359" s="9"/>
      <c r="SA359" s="9"/>
      <c r="SB359" s="9"/>
      <c r="SC359" s="9"/>
      <c r="SD359" s="9"/>
      <c r="SE359" s="9"/>
      <c r="SF359" s="9"/>
      <c r="SG359" s="9"/>
      <c r="SH359" s="9"/>
      <c r="SI359" s="9"/>
      <c r="SJ359" s="9"/>
      <c r="SK359" s="9"/>
      <c r="SL359" s="9"/>
      <c r="SM359" s="9"/>
      <c r="SN359" s="9"/>
    </row>
    <row r="360" spans="132:508">
      <c r="EB360" s="1"/>
      <c r="EC360" s="1"/>
      <c r="ED360" s="1"/>
      <c r="EE360" s="1"/>
      <c r="EF360" s="1"/>
      <c r="EG360" s="1"/>
      <c r="EH360" s="1"/>
      <c r="EI360" s="1"/>
      <c r="EJ360" s="1"/>
      <c r="EK360" s="1"/>
      <c r="EL360" s="1"/>
      <c r="EM360" s="1"/>
      <c r="EN360" s="1"/>
      <c r="EO360" s="1"/>
      <c r="EP360" s="1"/>
      <c r="EQ360" s="1"/>
      <c r="ER360" s="1"/>
      <c r="ES360" s="1"/>
      <c r="ET360" s="1"/>
      <c r="EU360" s="1"/>
      <c r="EV360" s="14">
        <v>2</v>
      </c>
      <c r="GM360" s="4"/>
      <c r="GN360" s="4"/>
      <c r="GO360" s="4"/>
      <c r="GP360" s="4"/>
      <c r="GQ360" s="4"/>
      <c r="GR360" s="4"/>
      <c r="GS360" s="4"/>
      <c r="GT360" s="4"/>
      <c r="GU360" s="4"/>
      <c r="GV360" s="4"/>
      <c r="GW360" s="4"/>
      <c r="GX360" s="4"/>
      <c r="GY360" s="4"/>
      <c r="GZ360" s="4"/>
      <c r="HA360" s="4"/>
      <c r="HB360" s="4"/>
      <c r="HC360" s="4"/>
      <c r="HD360" s="4"/>
      <c r="HE360" s="4"/>
      <c r="HF360" s="4"/>
      <c r="HG360" s="14">
        <v>2</v>
      </c>
      <c r="HH360" s="7"/>
      <c r="HI360" s="7"/>
      <c r="HJ360" s="7"/>
      <c r="HK360" s="7"/>
      <c r="HL360" s="7"/>
      <c r="HM360" s="7"/>
      <c r="HN360" s="7"/>
      <c r="HO360" s="7"/>
      <c r="HP360" s="7"/>
      <c r="HQ360" s="7"/>
      <c r="HR360" s="7"/>
      <c r="HS360" s="7"/>
      <c r="HT360" s="7"/>
      <c r="HU360" s="7"/>
      <c r="HV360" s="7"/>
      <c r="HW360" s="7"/>
      <c r="HX360" s="7"/>
      <c r="HY360" s="7"/>
      <c r="HZ360" s="7"/>
      <c r="IA360" s="7"/>
      <c r="RT360" s="14">
        <v>2</v>
      </c>
      <c r="RU360" s="9"/>
      <c r="RV360" s="9"/>
      <c r="RW360" s="9"/>
      <c r="RX360" s="9"/>
      <c r="RY360" s="9"/>
      <c r="RZ360" s="9"/>
      <c r="SA360" s="9"/>
      <c r="SB360" s="9"/>
      <c r="SC360" s="9"/>
      <c r="SD360" s="9"/>
      <c r="SE360" s="9"/>
      <c r="SF360" s="9"/>
      <c r="SG360" s="9"/>
      <c r="SH360" s="9"/>
      <c r="SI360" s="9"/>
      <c r="SJ360" s="9"/>
      <c r="SK360" s="9"/>
      <c r="SL360" s="9"/>
      <c r="SM360" s="9"/>
      <c r="SN360" s="9"/>
    </row>
    <row r="361" spans="132:508">
      <c r="EB361" s="1"/>
      <c r="EC361" s="1"/>
      <c r="ED361" s="1"/>
      <c r="EE361" s="1"/>
      <c r="EF361" s="1"/>
      <c r="EG361" s="1"/>
      <c r="EH361" s="1"/>
      <c r="EI361" s="1"/>
      <c r="EJ361" s="1"/>
      <c r="EK361" s="1"/>
      <c r="EL361" s="1"/>
      <c r="EM361" s="1"/>
      <c r="EN361" s="1"/>
      <c r="EO361" s="1"/>
      <c r="EP361" s="1"/>
      <c r="EQ361" s="1"/>
      <c r="ER361" s="1"/>
      <c r="ES361" s="1"/>
      <c r="ET361" s="1"/>
      <c r="EU361" s="1"/>
      <c r="EV361" s="14">
        <v>2</v>
      </c>
      <c r="GM361" s="4"/>
      <c r="GN361" s="4"/>
      <c r="GO361" s="4"/>
      <c r="GP361" s="4"/>
      <c r="GQ361" s="4"/>
      <c r="GR361" s="4"/>
      <c r="GS361" s="4"/>
      <c r="GT361" s="4"/>
      <c r="GU361" s="4"/>
      <c r="GV361" s="4"/>
      <c r="GW361" s="4"/>
      <c r="GX361" s="4"/>
      <c r="GY361" s="4"/>
      <c r="GZ361" s="4"/>
      <c r="HA361" s="4"/>
      <c r="HB361" s="4"/>
      <c r="HC361" s="4"/>
      <c r="HD361" s="4"/>
      <c r="HE361" s="4"/>
      <c r="HF361" s="4"/>
      <c r="HG361" s="14">
        <v>2</v>
      </c>
      <c r="HH361" s="7"/>
      <c r="HI361" s="7"/>
      <c r="HJ361" s="7"/>
      <c r="HK361" s="7"/>
      <c r="HL361" s="7"/>
      <c r="HM361" s="7"/>
      <c r="HN361" s="7"/>
      <c r="HO361" s="7"/>
      <c r="HP361" s="7"/>
      <c r="HQ361" s="7"/>
      <c r="HR361" s="7"/>
      <c r="HS361" s="7"/>
      <c r="HT361" s="7"/>
      <c r="HU361" s="7"/>
      <c r="HV361" s="7"/>
      <c r="HW361" s="7"/>
      <c r="HX361" s="7"/>
      <c r="HY361" s="7"/>
      <c r="HZ361" s="7"/>
      <c r="IA361" s="7"/>
      <c r="RT361" s="14">
        <v>2</v>
      </c>
      <c r="RU361" s="9"/>
      <c r="RV361" s="9"/>
      <c r="RW361" s="9"/>
      <c r="RX361" s="9"/>
      <c r="RY361" s="9"/>
      <c r="RZ361" s="9"/>
      <c r="SA361" s="9"/>
      <c r="SB361" s="9"/>
      <c r="SC361" s="9"/>
      <c r="SD361" s="9"/>
      <c r="SE361" s="9"/>
      <c r="SF361" s="9"/>
      <c r="SG361" s="9"/>
      <c r="SH361" s="9"/>
      <c r="SI361" s="9"/>
      <c r="SJ361" s="9"/>
      <c r="SK361" s="9"/>
      <c r="SL361" s="9"/>
      <c r="SM361" s="9"/>
      <c r="SN361" s="9"/>
    </row>
    <row r="362" spans="132:508">
      <c r="EB362" s="3"/>
      <c r="EC362" s="3">
        <v>1</v>
      </c>
      <c r="ED362" s="3"/>
      <c r="EE362" s="3"/>
      <c r="EF362" s="3"/>
      <c r="EG362" s="3"/>
      <c r="EH362" s="3">
        <v>1</v>
      </c>
      <c r="EI362" s="3"/>
      <c r="EJ362" s="3"/>
      <c r="EK362" s="3"/>
      <c r="EL362" s="3"/>
      <c r="EM362" s="3"/>
      <c r="EN362" s="3">
        <v>1</v>
      </c>
      <c r="EO362" s="3">
        <v>1</v>
      </c>
      <c r="EP362" s="3"/>
      <c r="EQ362" s="3"/>
      <c r="ER362" s="3"/>
      <c r="ES362" s="3"/>
      <c r="ET362" s="3"/>
      <c r="EU362" s="3"/>
      <c r="EV362" s="14">
        <v>2</v>
      </c>
      <c r="GM362" s="6"/>
      <c r="GN362" s="6"/>
      <c r="GO362" s="6"/>
      <c r="GP362" s="6"/>
      <c r="GQ362" s="6"/>
      <c r="GR362" s="6"/>
      <c r="GS362" s="6"/>
      <c r="GT362" s="6"/>
      <c r="GU362" s="6"/>
      <c r="GV362" s="6"/>
      <c r="GW362" s="6"/>
      <c r="GX362" s="6"/>
      <c r="GY362" s="6"/>
      <c r="GZ362" s="6"/>
      <c r="HA362" s="6"/>
      <c r="HB362" s="6"/>
      <c r="HC362" s="6"/>
      <c r="HD362" s="6"/>
      <c r="HE362" s="6"/>
      <c r="HF362" s="6"/>
      <c r="HG362" s="14">
        <v>2</v>
      </c>
      <c r="HH362" s="8"/>
      <c r="HI362" s="8"/>
      <c r="HJ362" s="8"/>
      <c r="HK362" s="8"/>
      <c r="HL362" s="8"/>
      <c r="HM362" s="8"/>
      <c r="HN362" s="8"/>
      <c r="HO362" s="8"/>
      <c r="HP362" s="8"/>
      <c r="HQ362" s="8"/>
      <c r="HR362" s="8"/>
      <c r="HS362" s="8"/>
      <c r="HT362" s="8"/>
      <c r="HU362" s="8"/>
      <c r="HV362" s="8"/>
      <c r="HW362" s="8">
        <v>1</v>
      </c>
      <c r="HX362" s="8"/>
      <c r="HY362" s="8"/>
      <c r="HZ362" s="8"/>
      <c r="IA362" s="8"/>
      <c r="RT362" s="14">
        <v>2</v>
      </c>
      <c r="RU362" s="10"/>
      <c r="RV362" s="10"/>
      <c r="RW362" s="10"/>
      <c r="RX362" s="10"/>
      <c r="RY362" s="10"/>
      <c r="RZ362" s="10"/>
      <c r="SA362" s="10"/>
      <c r="SB362" s="10"/>
      <c r="SC362" s="10"/>
      <c r="SD362" s="10"/>
      <c r="SE362" s="10"/>
      <c r="SF362" s="10"/>
      <c r="SG362" s="10"/>
      <c r="SH362" s="10"/>
      <c r="SI362" s="10"/>
      <c r="SJ362" s="10">
        <v>1</v>
      </c>
      <c r="SK362" s="10"/>
      <c r="SL362" s="10"/>
      <c r="SM362" s="10"/>
      <c r="SN362" s="10"/>
    </row>
    <row r="363" spans="132:508">
      <c r="EB363" s="1"/>
      <c r="EC363" s="1"/>
      <c r="ED363" s="1"/>
      <c r="EE363" s="1"/>
      <c r="EF363" s="1"/>
      <c r="EG363" s="1"/>
      <c r="EH363" s="1"/>
      <c r="EI363" s="1"/>
      <c r="EJ363" s="1"/>
      <c r="EK363" s="1"/>
      <c r="EL363" s="1"/>
      <c r="EM363" s="1"/>
      <c r="EN363" s="1"/>
      <c r="EO363" s="1"/>
      <c r="EP363" s="1"/>
      <c r="EQ363" s="1"/>
      <c r="ER363" s="1"/>
      <c r="ES363" s="1"/>
      <c r="ET363" s="1"/>
      <c r="EU363" s="1"/>
      <c r="EV363" s="14">
        <v>2</v>
      </c>
      <c r="GM363" s="4"/>
      <c r="GN363" s="4"/>
      <c r="GO363" s="4"/>
      <c r="GP363" s="4"/>
      <c r="GQ363" s="4"/>
      <c r="GR363" s="4"/>
      <c r="GS363" s="4"/>
      <c r="GT363" s="4"/>
      <c r="GU363" s="4"/>
      <c r="GV363" s="4"/>
      <c r="GW363" s="4"/>
      <c r="GX363" s="4"/>
      <c r="GY363" s="4"/>
      <c r="GZ363" s="4"/>
      <c r="HA363" s="4"/>
      <c r="HB363" s="4"/>
      <c r="HC363" s="4"/>
      <c r="HD363" s="4"/>
      <c r="HE363" s="4"/>
      <c r="HF363" s="4"/>
      <c r="HG363" s="14">
        <v>2</v>
      </c>
      <c r="HH363" s="7"/>
      <c r="HI363" s="7"/>
      <c r="HJ363" s="7"/>
      <c r="HK363" s="7"/>
      <c r="HL363" s="7"/>
      <c r="HM363" s="7"/>
      <c r="HN363" s="7"/>
      <c r="HO363" s="7"/>
      <c r="HP363" s="7"/>
      <c r="HQ363" s="7"/>
      <c r="HR363" s="7"/>
      <c r="HS363" s="7"/>
      <c r="HT363" s="7"/>
      <c r="HU363" s="7"/>
      <c r="HV363" s="7"/>
      <c r="HW363" s="7"/>
      <c r="HX363" s="7"/>
      <c r="HY363" s="7"/>
      <c r="HZ363" s="7"/>
      <c r="IA363" s="7"/>
      <c r="RT363" s="14">
        <v>2</v>
      </c>
      <c r="RU363" s="9"/>
      <c r="RV363" s="9"/>
      <c r="RW363" s="9"/>
      <c r="RX363" s="9"/>
      <c r="RY363" s="9"/>
      <c r="RZ363" s="9"/>
      <c r="SA363" s="9"/>
      <c r="SB363" s="9"/>
      <c r="SC363" s="9"/>
      <c r="SD363" s="9"/>
      <c r="SE363" s="9"/>
      <c r="SF363" s="9"/>
      <c r="SG363" s="9"/>
      <c r="SH363" s="9"/>
      <c r="SI363" s="9"/>
      <c r="SJ363" s="9"/>
      <c r="SK363" s="9"/>
      <c r="SL363" s="9"/>
      <c r="SM363" s="9"/>
      <c r="SN363" s="9"/>
    </row>
    <row r="364" spans="132:508">
      <c r="EB364" s="1"/>
      <c r="EC364" s="1"/>
      <c r="ED364" s="1"/>
      <c r="EE364" s="1"/>
      <c r="EF364" s="1"/>
      <c r="EG364" s="1"/>
      <c r="EH364" s="1"/>
      <c r="EI364" s="1"/>
      <c r="EJ364" s="1"/>
      <c r="EK364" s="1"/>
      <c r="EL364" s="1"/>
      <c r="EM364" s="1"/>
      <c r="EN364" s="1"/>
      <c r="EO364" s="1"/>
      <c r="EP364" s="1"/>
      <c r="EQ364" s="1"/>
      <c r="ER364" s="1"/>
      <c r="ES364" s="1"/>
      <c r="ET364" s="1"/>
      <c r="EU364" s="1"/>
      <c r="EV364" s="14">
        <v>2</v>
      </c>
      <c r="GM364" s="4"/>
      <c r="GN364" s="4"/>
      <c r="GO364" s="4"/>
      <c r="GP364" s="4"/>
      <c r="GQ364" s="4"/>
      <c r="GR364" s="4"/>
      <c r="GS364" s="4"/>
      <c r="GT364" s="4"/>
      <c r="GU364" s="4"/>
      <c r="GV364" s="4"/>
      <c r="GW364" s="4"/>
      <c r="GX364" s="4"/>
      <c r="GY364" s="4"/>
      <c r="GZ364" s="4"/>
      <c r="HA364" s="4"/>
      <c r="HB364" s="4"/>
      <c r="HC364" s="4"/>
      <c r="HD364" s="4"/>
      <c r="HE364" s="4"/>
      <c r="HF364" s="4"/>
      <c r="HG364" s="14">
        <v>2</v>
      </c>
      <c r="HH364" s="7"/>
      <c r="HI364" s="7"/>
      <c r="HJ364" s="7"/>
      <c r="HK364" s="7"/>
      <c r="HL364" s="7"/>
      <c r="HM364" s="7"/>
      <c r="HN364" s="7"/>
      <c r="HO364" s="7"/>
      <c r="HP364" s="7"/>
      <c r="HQ364" s="7"/>
      <c r="HR364" s="7"/>
      <c r="HS364" s="7"/>
      <c r="HT364" s="7"/>
      <c r="HU364" s="7"/>
      <c r="HV364" s="7"/>
      <c r="HW364" s="7"/>
      <c r="HX364" s="7"/>
      <c r="HY364" s="7"/>
      <c r="HZ364" s="7"/>
      <c r="IA364" s="7"/>
      <c r="RT364" s="14">
        <v>2</v>
      </c>
      <c r="RU364" s="9"/>
      <c r="RV364" s="9"/>
      <c r="RW364" s="9"/>
      <c r="RX364" s="9"/>
      <c r="RY364" s="9"/>
      <c r="RZ364" s="9"/>
      <c r="SA364" s="9"/>
      <c r="SB364" s="9"/>
      <c r="SC364" s="9"/>
      <c r="SD364" s="9"/>
      <c r="SE364" s="9"/>
      <c r="SF364" s="9"/>
      <c r="SG364" s="9"/>
      <c r="SH364" s="9"/>
      <c r="SI364" s="9"/>
      <c r="SJ364" s="9"/>
      <c r="SK364" s="9"/>
      <c r="SL364" s="9"/>
      <c r="SM364" s="9"/>
      <c r="SN364" s="9"/>
    </row>
    <row r="365" spans="132:508">
      <c r="EB365" s="1"/>
      <c r="EC365" s="1"/>
      <c r="ED365" s="1"/>
      <c r="EE365" s="1"/>
      <c r="EF365" s="1"/>
      <c r="EG365" s="1"/>
      <c r="EH365" s="1"/>
      <c r="EI365" s="1"/>
      <c r="EJ365" s="1"/>
      <c r="EK365" s="1"/>
      <c r="EL365" s="1"/>
      <c r="EM365" s="1"/>
      <c r="EN365" s="1"/>
      <c r="EO365" s="1"/>
      <c r="EP365" s="1"/>
      <c r="EQ365" s="1"/>
      <c r="ER365" s="1"/>
      <c r="ES365" s="1"/>
      <c r="ET365" s="1"/>
      <c r="EU365" s="1"/>
      <c r="EV365" s="14">
        <v>2</v>
      </c>
      <c r="GM365" s="4"/>
      <c r="GN365" s="4"/>
      <c r="GO365" s="4"/>
      <c r="GP365" s="4"/>
      <c r="GQ365" s="4"/>
      <c r="GR365" s="4"/>
      <c r="GS365" s="4"/>
      <c r="GT365" s="4"/>
      <c r="GU365" s="4"/>
      <c r="GV365" s="4"/>
      <c r="GW365" s="4"/>
      <c r="GX365" s="4"/>
      <c r="GY365" s="4"/>
      <c r="GZ365" s="4"/>
      <c r="HA365" s="4"/>
      <c r="HB365" s="4"/>
      <c r="HC365" s="4"/>
      <c r="HD365" s="4"/>
      <c r="HE365" s="4"/>
      <c r="HF365" s="4"/>
      <c r="HG365" s="14">
        <v>2</v>
      </c>
      <c r="HH365" s="7"/>
      <c r="HI365" s="7"/>
      <c r="HJ365" s="7"/>
      <c r="HK365" s="7"/>
      <c r="HL365" s="7"/>
      <c r="HM365" s="7"/>
      <c r="HN365" s="7"/>
      <c r="HO365" s="7"/>
      <c r="HP365" s="7"/>
      <c r="HQ365" s="7"/>
      <c r="HR365" s="7"/>
      <c r="HS365" s="7"/>
      <c r="HT365" s="7"/>
      <c r="HU365" s="7"/>
      <c r="HV365" s="7"/>
      <c r="HW365" s="7"/>
      <c r="HX365" s="7"/>
      <c r="HY365" s="7"/>
      <c r="HZ365" s="7"/>
      <c r="IA365" s="7"/>
      <c r="RT365" s="14">
        <v>2</v>
      </c>
      <c r="RU365" s="9"/>
      <c r="RV365" s="9"/>
      <c r="RW365" s="9"/>
      <c r="RX365" s="9"/>
      <c r="RY365" s="9"/>
      <c r="RZ365" s="9"/>
      <c r="SA365" s="9"/>
      <c r="SB365" s="9"/>
      <c r="SC365" s="9"/>
      <c r="SD365" s="9"/>
      <c r="SE365" s="9"/>
      <c r="SF365" s="9"/>
      <c r="SG365" s="9"/>
      <c r="SH365" s="9"/>
      <c r="SI365" s="9"/>
      <c r="SJ365" s="9"/>
      <c r="SK365" s="9"/>
      <c r="SL365" s="9"/>
      <c r="SM365" s="9"/>
      <c r="SN365" s="9"/>
    </row>
    <row r="366" spans="132:508">
      <c r="EB366" s="1"/>
      <c r="EC366" s="1"/>
      <c r="ED366" s="1"/>
      <c r="EE366" s="1"/>
      <c r="EF366" s="1"/>
      <c r="EG366" s="1"/>
      <c r="EH366" s="1"/>
      <c r="EI366" s="1"/>
      <c r="EJ366" s="1"/>
      <c r="EK366" s="1"/>
      <c r="EL366" s="1"/>
      <c r="EM366" s="1"/>
      <c r="EN366" s="1"/>
      <c r="EO366" s="1"/>
      <c r="EP366" s="1"/>
      <c r="EQ366" s="1"/>
      <c r="ER366" s="1"/>
      <c r="ES366" s="1"/>
      <c r="ET366" s="1"/>
      <c r="EU366" s="1"/>
      <c r="EV366" s="14">
        <v>2</v>
      </c>
      <c r="GM366" s="4"/>
      <c r="GN366" s="4"/>
      <c r="GO366" s="4"/>
      <c r="GP366" s="4"/>
      <c r="GQ366" s="4"/>
      <c r="GR366" s="4"/>
      <c r="GS366" s="4"/>
      <c r="GT366" s="4"/>
      <c r="GU366" s="4"/>
      <c r="GV366" s="4"/>
      <c r="GW366" s="4"/>
      <c r="GX366" s="4"/>
      <c r="GY366" s="4"/>
      <c r="GZ366" s="4"/>
      <c r="HA366" s="4"/>
      <c r="HB366" s="4"/>
      <c r="HC366" s="4"/>
      <c r="HD366" s="4"/>
      <c r="HE366" s="4"/>
      <c r="HF366" s="4"/>
      <c r="HG366" s="14">
        <v>2</v>
      </c>
      <c r="HH366" s="7"/>
      <c r="HI366" s="7"/>
      <c r="HJ366" s="7"/>
      <c r="HK366" s="7"/>
      <c r="HL366" s="7"/>
      <c r="HM366" s="7"/>
      <c r="HN366" s="7"/>
      <c r="HO366" s="7"/>
      <c r="HP366" s="7"/>
      <c r="HQ366" s="7"/>
      <c r="HR366" s="7"/>
      <c r="HS366" s="7"/>
      <c r="HT366" s="7"/>
      <c r="HU366" s="7"/>
      <c r="HV366" s="7"/>
      <c r="HW366" s="7"/>
      <c r="HX366" s="7"/>
      <c r="HY366" s="7"/>
      <c r="HZ366" s="7"/>
      <c r="IA366" s="7"/>
      <c r="RT366" s="14">
        <v>2</v>
      </c>
      <c r="RU366" s="9"/>
      <c r="RV366" s="9"/>
      <c r="RW366" s="9"/>
      <c r="RX366" s="9"/>
      <c r="RY366" s="9"/>
      <c r="RZ366" s="9"/>
      <c r="SA366" s="9"/>
      <c r="SB366" s="9"/>
      <c r="SC366" s="9"/>
      <c r="SD366" s="9"/>
      <c r="SE366" s="9"/>
      <c r="SF366" s="9"/>
      <c r="SG366" s="9"/>
      <c r="SH366" s="9"/>
      <c r="SI366" s="9"/>
      <c r="SJ366" s="9"/>
      <c r="SK366" s="9"/>
      <c r="SL366" s="9"/>
      <c r="SM366" s="9"/>
      <c r="SN366" s="9"/>
    </row>
    <row r="367" spans="132:508">
      <c r="EB367" s="1"/>
      <c r="EC367" s="1"/>
      <c r="ED367" s="1"/>
      <c r="EE367" s="1"/>
      <c r="EF367" s="1"/>
      <c r="EG367" s="1"/>
      <c r="EH367" s="1"/>
      <c r="EI367" s="1"/>
      <c r="EJ367" s="1"/>
      <c r="EK367" s="1"/>
      <c r="EL367" s="1"/>
      <c r="EM367" s="1"/>
      <c r="EN367" s="1"/>
      <c r="EO367" s="1"/>
      <c r="EP367" s="1"/>
      <c r="EQ367" s="1"/>
      <c r="ER367" s="1"/>
      <c r="ES367" s="1"/>
      <c r="ET367" s="1"/>
      <c r="EU367" s="1"/>
      <c r="EV367" s="14">
        <v>2</v>
      </c>
      <c r="GM367" s="4"/>
      <c r="GN367" s="4"/>
      <c r="GO367" s="4"/>
      <c r="GP367" s="4"/>
      <c r="GQ367" s="4"/>
      <c r="GR367" s="4"/>
      <c r="GS367" s="4"/>
      <c r="GT367" s="4"/>
      <c r="GU367" s="4"/>
      <c r="GV367" s="4"/>
      <c r="GW367" s="4"/>
      <c r="GX367" s="4"/>
      <c r="GY367" s="4"/>
      <c r="GZ367" s="4"/>
      <c r="HA367" s="4"/>
      <c r="HB367" s="4"/>
      <c r="HC367" s="4"/>
      <c r="HD367" s="4"/>
      <c r="HE367" s="4"/>
      <c r="HF367" s="4"/>
      <c r="HG367" s="14">
        <v>2</v>
      </c>
      <c r="HH367" s="7"/>
      <c r="HI367" s="7"/>
      <c r="HJ367" s="7"/>
      <c r="HK367" s="7"/>
      <c r="HL367" s="7"/>
      <c r="HM367" s="7"/>
      <c r="HN367" s="7"/>
      <c r="HO367" s="7"/>
      <c r="HP367" s="7"/>
      <c r="HQ367" s="7"/>
      <c r="HR367" s="7"/>
      <c r="HS367" s="7"/>
      <c r="HT367" s="7"/>
      <c r="HU367" s="7"/>
      <c r="HV367" s="7"/>
      <c r="HW367" s="7"/>
      <c r="HX367" s="7"/>
      <c r="HY367" s="7"/>
      <c r="HZ367" s="7"/>
      <c r="IA367" s="7"/>
      <c r="RT367" s="14">
        <v>2</v>
      </c>
      <c r="RU367" s="9"/>
      <c r="RV367" s="9"/>
      <c r="RW367" s="9"/>
      <c r="RX367" s="9"/>
      <c r="RY367" s="9"/>
      <c r="RZ367" s="9"/>
      <c r="SA367" s="9"/>
      <c r="SB367" s="9"/>
      <c r="SC367" s="9"/>
      <c r="SD367" s="9"/>
      <c r="SE367" s="9"/>
      <c r="SF367" s="9"/>
      <c r="SG367" s="9"/>
      <c r="SH367" s="9"/>
      <c r="SI367" s="9"/>
      <c r="SJ367" s="9"/>
      <c r="SK367" s="9"/>
      <c r="SL367" s="9"/>
      <c r="SM367" s="9"/>
      <c r="SN367" s="9"/>
    </row>
    <row r="368" spans="132:508">
      <c r="EB368" s="3"/>
      <c r="EC368" s="3"/>
      <c r="ED368" s="3"/>
      <c r="EE368" s="3"/>
      <c r="EF368" s="3"/>
      <c r="EG368" s="3"/>
      <c r="EH368" s="3"/>
      <c r="EI368" s="3"/>
      <c r="EJ368" s="3"/>
      <c r="EK368" s="3"/>
      <c r="EL368" s="3"/>
      <c r="EM368" s="3"/>
      <c r="EN368" s="3"/>
      <c r="EO368" s="3"/>
      <c r="EP368" s="3"/>
      <c r="EQ368" s="3"/>
      <c r="ER368" s="3"/>
      <c r="ES368" s="3"/>
      <c r="ET368" s="3"/>
      <c r="EU368" s="3"/>
      <c r="EV368" s="14">
        <v>2</v>
      </c>
      <c r="GM368" s="6"/>
      <c r="GN368" s="6"/>
      <c r="GO368" s="6"/>
      <c r="GP368" s="6"/>
      <c r="GQ368" s="6"/>
      <c r="GR368" s="6"/>
      <c r="GS368" s="6"/>
      <c r="GT368" s="6"/>
      <c r="GU368" s="6"/>
      <c r="GV368" s="6"/>
      <c r="GW368" s="6"/>
      <c r="GX368" s="6"/>
      <c r="GY368" s="6"/>
      <c r="GZ368" s="6"/>
      <c r="HA368" s="6"/>
      <c r="HB368" s="6"/>
      <c r="HC368" s="6"/>
      <c r="HD368" s="6"/>
      <c r="HE368" s="6"/>
      <c r="HF368" s="6"/>
      <c r="HG368" s="14">
        <v>2</v>
      </c>
      <c r="HH368" s="8"/>
      <c r="HI368" s="8"/>
      <c r="HJ368" s="8"/>
      <c r="HK368" s="8"/>
      <c r="HL368" s="8"/>
      <c r="HM368" s="8"/>
      <c r="HN368" s="8"/>
      <c r="HO368" s="8"/>
      <c r="HP368" s="8"/>
      <c r="HQ368" s="8"/>
      <c r="HR368" s="8"/>
      <c r="HS368" s="8"/>
      <c r="HT368" s="8"/>
      <c r="HU368" s="8"/>
      <c r="HV368" s="8"/>
      <c r="HW368" s="8"/>
      <c r="HX368" s="8"/>
      <c r="HY368" s="8"/>
      <c r="HZ368" s="8"/>
      <c r="IA368" s="8"/>
      <c r="RT368" s="14">
        <v>2</v>
      </c>
      <c r="RU368" s="10"/>
      <c r="RV368" s="10"/>
      <c r="RW368" s="10"/>
      <c r="RX368" s="10"/>
      <c r="RY368" s="10"/>
      <c r="RZ368" s="10"/>
      <c r="SA368" s="10"/>
      <c r="SB368" s="10"/>
      <c r="SC368" s="10"/>
      <c r="SD368" s="10"/>
      <c r="SE368" s="10"/>
      <c r="SF368" s="10"/>
      <c r="SG368" s="10"/>
      <c r="SH368" s="10"/>
      <c r="SI368" s="10"/>
      <c r="SJ368" s="10"/>
      <c r="SK368" s="10"/>
      <c r="SL368" s="10"/>
      <c r="SM368" s="10"/>
      <c r="SN368" s="10"/>
    </row>
    <row r="369" spans="132:508">
      <c r="EB369" s="1"/>
      <c r="EC369" s="1"/>
      <c r="ED369" s="1"/>
      <c r="EE369" s="1"/>
      <c r="EF369" s="1"/>
      <c r="EG369" s="1"/>
      <c r="EH369" s="1"/>
      <c r="EI369" s="1"/>
      <c r="EJ369" s="1"/>
      <c r="EK369" s="1"/>
      <c r="EL369" s="1"/>
      <c r="EM369" s="1"/>
      <c r="EN369" s="1"/>
      <c r="EO369" s="1"/>
      <c r="EP369" s="1"/>
      <c r="EQ369" s="1"/>
      <c r="ER369" s="1"/>
      <c r="ES369" s="1"/>
      <c r="ET369" s="1"/>
      <c r="EU369" s="1"/>
      <c r="EV369" s="14">
        <v>2</v>
      </c>
      <c r="GM369" s="4"/>
      <c r="GN369" s="4"/>
      <c r="GO369" s="4"/>
      <c r="GP369" s="4"/>
      <c r="GQ369" s="4"/>
      <c r="GR369" s="4"/>
      <c r="GS369" s="4"/>
      <c r="GT369" s="4"/>
      <c r="GU369" s="4"/>
      <c r="GV369" s="4"/>
      <c r="GW369" s="4"/>
      <c r="GX369" s="4"/>
      <c r="GY369" s="4"/>
      <c r="GZ369" s="4"/>
      <c r="HA369" s="4"/>
      <c r="HB369" s="4"/>
      <c r="HC369" s="4"/>
      <c r="HD369" s="4"/>
      <c r="HE369" s="4"/>
      <c r="HF369" s="4"/>
      <c r="HG369" s="14">
        <v>2</v>
      </c>
      <c r="HH369" s="7"/>
      <c r="HI369" s="7"/>
      <c r="HJ369" s="7"/>
      <c r="HK369" s="7"/>
      <c r="HL369" s="7"/>
      <c r="HM369" s="7"/>
      <c r="HN369" s="7"/>
      <c r="HO369" s="7"/>
      <c r="HP369" s="7"/>
      <c r="HQ369" s="7"/>
      <c r="HR369" s="7"/>
      <c r="HS369" s="7"/>
      <c r="HT369" s="7"/>
      <c r="HU369" s="7"/>
      <c r="HV369" s="7"/>
      <c r="HW369" s="7"/>
      <c r="HX369" s="7"/>
      <c r="HY369" s="7"/>
      <c r="HZ369" s="7"/>
      <c r="IA369" s="7"/>
      <c r="RT369" s="14">
        <v>2</v>
      </c>
      <c r="RU369" s="9"/>
      <c r="RV369" s="9"/>
      <c r="RW369" s="9"/>
      <c r="RX369" s="9"/>
      <c r="RY369" s="9"/>
      <c r="RZ369" s="9"/>
      <c r="SA369" s="9"/>
      <c r="SB369" s="9"/>
      <c r="SC369" s="9"/>
      <c r="SD369" s="9"/>
      <c r="SE369" s="9"/>
      <c r="SF369" s="9"/>
      <c r="SG369" s="9"/>
      <c r="SH369" s="9"/>
      <c r="SI369" s="9"/>
      <c r="SJ369" s="9"/>
      <c r="SK369" s="9"/>
      <c r="SL369" s="9"/>
      <c r="SM369" s="9"/>
      <c r="SN369" s="9"/>
    </row>
    <row r="370" spans="132:508">
      <c r="EB370" s="1"/>
      <c r="EC370" s="1"/>
      <c r="ED370" s="1"/>
      <c r="EE370" s="1"/>
      <c r="EF370" s="1"/>
      <c r="EG370" s="1"/>
      <c r="EH370" s="1"/>
      <c r="EI370" s="1"/>
      <c r="EJ370" s="1"/>
      <c r="EK370" s="1"/>
      <c r="EL370" s="1"/>
      <c r="EM370" s="1"/>
      <c r="EN370" s="1"/>
      <c r="EO370" s="1"/>
      <c r="EP370" s="1"/>
      <c r="EQ370" s="1"/>
      <c r="ER370" s="1"/>
      <c r="ES370" s="1"/>
      <c r="ET370" s="1"/>
      <c r="EU370" s="1"/>
      <c r="EV370" s="14">
        <v>2</v>
      </c>
      <c r="GM370" s="4"/>
      <c r="GN370" s="4"/>
      <c r="GO370" s="4"/>
      <c r="GP370" s="4"/>
      <c r="GQ370" s="4"/>
      <c r="GR370" s="4"/>
      <c r="GS370" s="4"/>
      <c r="GT370" s="4"/>
      <c r="GU370" s="4"/>
      <c r="GV370" s="4"/>
      <c r="GW370" s="4"/>
      <c r="GX370" s="4"/>
      <c r="GY370" s="4"/>
      <c r="GZ370" s="4"/>
      <c r="HA370" s="4"/>
      <c r="HB370" s="4"/>
      <c r="HC370" s="4"/>
      <c r="HD370" s="4"/>
      <c r="HE370" s="4"/>
      <c r="HF370" s="4"/>
      <c r="HG370" s="14">
        <v>2</v>
      </c>
      <c r="HH370" s="7"/>
      <c r="HI370" s="7"/>
      <c r="HJ370" s="7"/>
      <c r="HK370" s="7"/>
      <c r="HL370" s="7"/>
      <c r="HM370" s="7"/>
      <c r="HN370" s="7"/>
      <c r="HO370" s="7"/>
      <c r="HP370" s="7"/>
      <c r="HQ370" s="7"/>
      <c r="HR370" s="7"/>
      <c r="HS370" s="7"/>
      <c r="HT370" s="7"/>
      <c r="HU370" s="7"/>
      <c r="HV370" s="7"/>
      <c r="HW370" s="7"/>
      <c r="HX370" s="7"/>
      <c r="HY370" s="7"/>
      <c r="HZ370" s="7"/>
      <c r="IA370" s="7"/>
      <c r="RT370" s="14">
        <v>2</v>
      </c>
      <c r="RU370" s="9"/>
      <c r="RV370" s="9"/>
      <c r="RW370" s="9"/>
      <c r="RX370" s="9"/>
      <c r="RY370" s="9"/>
      <c r="RZ370" s="9"/>
      <c r="SA370" s="9"/>
      <c r="SB370" s="9"/>
      <c r="SC370" s="9"/>
      <c r="SD370" s="9"/>
      <c r="SE370" s="9"/>
      <c r="SF370" s="9"/>
      <c r="SG370" s="9"/>
      <c r="SH370" s="9"/>
      <c r="SI370" s="9"/>
      <c r="SJ370" s="9"/>
      <c r="SK370" s="9"/>
      <c r="SL370" s="9"/>
      <c r="SM370" s="9"/>
      <c r="SN370" s="9"/>
    </row>
    <row r="371" spans="132:508">
      <c r="EB371" s="1"/>
      <c r="EC371" s="1"/>
      <c r="ED371" s="1"/>
      <c r="EE371" s="1"/>
      <c r="EF371" s="1"/>
      <c r="EG371" s="1"/>
      <c r="EH371" s="1"/>
      <c r="EI371" s="1"/>
      <c r="EJ371" s="1"/>
      <c r="EK371" s="1"/>
      <c r="EL371" s="1"/>
      <c r="EM371" s="1"/>
      <c r="EN371" s="1"/>
      <c r="EO371" s="1"/>
      <c r="EP371" s="1"/>
      <c r="EQ371" s="1"/>
      <c r="ER371" s="1"/>
      <c r="ES371" s="1"/>
      <c r="ET371" s="1"/>
      <c r="EU371" s="1"/>
      <c r="EV371" s="14">
        <v>2</v>
      </c>
      <c r="GM371" s="4"/>
      <c r="GN371" s="4"/>
      <c r="GO371" s="4"/>
      <c r="GP371" s="4"/>
      <c r="GQ371" s="4"/>
      <c r="GR371" s="4"/>
      <c r="GS371" s="4"/>
      <c r="GT371" s="4"/>
      <c r="GU371" s="4"/>
      <c r="GV371" s="4"/>
      <c r="GW371" s="4"/>
      <c r="GX371" s="4"/>
      <c r="GY371" s="4"/>
      <c r="GZ371" s="4"/>
      <c r="HA371" s="4"/>
      <c r="HB371" s="4"/>
      <c r="HC371" s="4"/>
      <c r="HD371" s="4"/>
      <c r="HE371" s="4"/>
      <c r="HF371" s="4"/>
      <c r="HG371" s="14">
        <v>2</v>
      </c>
      <c r="HH371" s="7"/>
      <c r="HI371" s="7"/>
      <c r="HJ371" s="7"/>
      <c r="HK371" s="7"/>
      <c r="HL371" s="7"/>
      <c r="HM371" s="7"/>
      <c r="HN371" s="7"/>
      <c r="HO371" s="7"/>
      <c r="HP371" s="7"/>
      <c r="HQ371" s="7"/>
      <c r="HR371" s="7"/>
      <c r="HS371" s="7"/>
      <c r="HT371" s="7"/>
      <c r="HU371" s="7"/>
      <c r="HV371" s="7"/>
      <c r="HW371" s="7"/>
      <c r="HX371" s="7"/>
      <c r="HY371" s="7"/>
      <c r="HZ371" s="7"/>
      <c r="IA371" s="7"/>
      <c r="RT371" s="14">
        <v>2</v>
      </c>
      <c r="RU371" s="9"/>
      <c r="RV371" s="9"/>
      <c r="RW371" s="9"/>
      <c r="RX371" s="9"/>
      <c r="RY371" s="9"/>
      <c r="RZ371" s="9"/>
      <c r="SA371" s="9"/>
      <c r="SB371" s="9"/>
      <c r="SC371" s="9"/>
      <c r="SD371" s="9"/>
      <c r="SE371" s="9"/>
      <c r="SF371" s="9"/>
      <c r="SG371" s="9"/>
      <c r="SH371" s="9"/>
      <c r="SI371" s="9"/>
      <c r="SJ371" s="9"/>
      <c r="SK371" s="9"/>
      <c r="SL371" s="9"/>
      <c r="SM371" s="9"/>
      <c r="SN371" s="9"/>
    </row>
    <row r="372" spans="132:508">
      <c r="EB372" s="1"/>
      <c r="EC372" s="1"/>
      <c r="ED372" s="1"/>
      <c r="EE372" s="1"/>
      <c r="EF372" s="1"/>
      <c r="EG372" s="1"/>
      <c r="EH372" s="1"/>
      <c r="EI372" s="1"/>
      <c r="EJ372" s="1"/>
      <c r="EK372" s="1"/>
      <c r="EL372" s="1"/>
      <c r="EM372" s="1"/>
      <c r="EN372" s="1"/>
      <c r="EO372" s="1"/>
      <c r="EP372" s="1"/>
      <c r="EQ372" s="1"/>
      <c r="ER372" s="1"/>
      <c r="ES372" s="1"/>
      <c r="ET372" s="1"/>
      <c r="EU372" s="1"/>
      <c r="EV372" s="14">
        <v>2</v>
      </c>
      <c r="GM372" s="4"/>
      <c r="GN372" s="4"/>
      <c r="GO372" s="4"/>
      <c r="GP372" s="4"/>
      <c r="GQ372" s="4"/>
      <c r="GR372" s="4"/>
      <c r="GS372" s="4"/>
      <c r="GT372" s="4"/>
      <c r="GU372" s="4"/>
      <c r="GV372" s="4"/>
      <c r="GW372" s="4"/>
      <c r="GX372" s="4"/>
      <c r="GY372" s="4"/>
      <c r="GZ372" s="4"/>
      <c r="HA372" s="4"/>
      <c r="HB372" s="4"/>
      <c r="HC372" s="4"/>
      <c r="HD372" s="4"/>
      <c r="HE372" s="4"/>
      <c r="HF372" s="4"/>
      <c r="HG372" s="14">
        <v>2</v>
      </c>
      <c r="HH372" s="7"/>
      <c r="HI372" s="7"/>
      <c r="HJ372" s="7"/>
      <c r="HK372" s="7"/>
      <c r="HL372" s="7"/>
      <c r="HM372" s="7"/>
      <c r="HN372" s="7"/>
      <c r="HO372" s="7"/>
      <c r="HP372" s="7"/>
      <c r="HQ372" s="7"/>
      <c r="HR372" s="7"/>
      <c r="HS372" s="7"/>
      <c r="HT372" s="7"/>
      <c r="HU372" s="7"/>
      <c r="HV372" s="7"/>
      <c r="HW372" s="7"/>
      <c r="HX372" s="7"/>
      <c r="HY372" s="7"/>
      <c r="HZ372" s="7"/>
      <c r="IA372" s="7"/>
      <c r="RT372" s="14">
        <v>2</v>
      </c>
      <c r="RU372" s="9"/>
      <c r="RV372" s="9"/>
      <c r="RW372" s="9"/>
      <c r="RX372" s="9"/>
      <c r="RY372" s="9"/>
      <c r="RZ372" s="9"/>
      <c r="SA372" s="9"/>
      <c r="SB372" s="9"/>
      <c r="SC372" s="9"/>
      <c r="SD372" s="9"/>
      <c r="SE372" s="9"/>
      <c r="SF372" s="9"/>
      <c r="SG372" s="9"/>
      <c r="SH372" s="9"/>
      <c r="SI372" s="9"/>
      <c r="SJ372" s="9"/>
      <c r="SK372" s="9"/>
      <c r="SL372" s="9"/>
      <c r="SM372" s="9"/>
      <c r="SN372" s="9"/>
    </row>
    <row r="373" spans="132:508">
      <c r="EB373" s="1"/>
      <c r="EC373" s="1"/>
      <c r="ED373" s="1"/>
      <c r="EE373" s="1"/>
      <c r="EF373" s="1"/>
      <c r="EG373" s="1"/>
      <c r="EH373" s="1"/>
      <c r="EI373" s="1"/>
      <c r="EJ373" s="1"/>
      <c r="EK373" s="1"/>
      <c r="EL373" s="1"/>
      <c r="EM373" s="1"/>
      <c r="EN373" s="1"/>
      <c r="EO373" s="1"/>
      <c r="EP373" s="1"/>
      <c r="EQ373" s="1"/>
      <c r="ER373" s="1"/>
      <c r="ES373" s="1"/>
      <c r="ET373" s="1"/>
      <c r="EU373" s="1"/>
      <c r="EV373" s="14">
        <v>2</v>
      </c>
      <c r="GM373" s="4"/>
      <c r="GN373" s="4"/>
      <c r="GO373" s="4"/>
      <c r="GP373" s="4"/>
      <c r="GQ373" s="4"/>
      <c r="GR373" s="4"/>
      <c r="GS373" s="4"/>
      <c r="GT373" s="4"/>
      <c r="GU373" s="4"/>
      <c r="GV373" s="4"/>
      <c r="GW373" s="4"/>
      <c r="GX373" s="4"/>
      <c r="GY373" s="4"/>
      <c r="GZ373" s="4"/>
      <c r="HA373" s="4"/>
      <c r="HB373" s="4"/>
      <c r="HC373" s="4"/>
      <c r="HD373" s="4"/>
      <c r="HE373" s="4"/>
      <c r="HF373" s="4"/>
      <c r="HG373" s="14">
        <v>2</v>
      </c>
      <c r="HH373" s="7"/>
      <c r="HI373" s="7"/>
      <c r="HJ373" s="7"/>
      <c r="HK373" s="7"/>
      <c r="HL373" s="7"/>
      <c r="HM373" s="7"/>
      <c r="HN373" s="7"/>
      <c r="HO373" s="7"/>
      <c r="HP373" s="7"/>
      <c r="HQ373" s="7"/>
      <c r="HR373" s="7"/>
      <c r="HS373" s="7"/>
      <c r="HT373" s="7"/>
      <c r="HU373" s="7"/>
      <c r="HV373" s="7"/>
      <c r="HW373" s="7"/>
      <c r="HX373" s="7"/>
      <c r="HY373" s="7"/>
      <c r="HZ373" s="7"/>
      <c r="IA373" s="7"/>
      <c r="RT373" s="14">
        <v>2</v>
      </c>
      <c r="RU373" s="9"/>
      <c r="RV373" s="9"/>
      <c r="RW373" s="9"/>
      <c r="RX373" s="9"/>
      <c r="RY373" s="9"/>
      <c r="RZ373" s="9"/>
      <c r="SA373" s="9"/>
      <c r="SB373" s="9"/>
      <c r="SC373" s="9"/>
      <c r="SD373" s="9"/>
      <c r="SE373" s="9"/>
      <c r="SF373" s="9"/>
      <c r="SG373" s="9"/>
      <c r="SH373" s="9"/>
      <c r="SI373" s="9"/>
      <c r="SJ373" s="9"/>
      <c r="SK373" s="9"/>
      <c r="SL373" s="9"/>
      <c r="SM373" s="9"/>
      <c r="SN373" s="9"/>
    </row>
    <row r="374" spans="132:508">
      <c r="EB374" s="3"/>
      <c r="EC374" s="3"/>
      <c r="ED374" s="3"/>
      <c r="EE374" s="3"/>
      <c r="EF374" s="3"/>
      <c r="EG374" s="3"/>
      <c r="EH374" s="3"/>
      <c r="EI374" s="3"/>
      <c r="EJ374" s="3"/>
      <c r="EK374" s="3"/>
      <c r="EL374" s="3"/>
      <c r="EM374" s="3"/>
      <c r="EN374" s="3"/>
      <c r="EO374" s="3"/>
      <c r="EP374" s="3"/>
      <c r="EQ374" s="3"/>
      <c r="ER374" s="3"/>
      <c r="ES374" s="3"/>
      <c r="ET374" s="3"/>
      <c r="EU374" s="3"/>
      <c r="EV374" s="14">
        <v>2</v>
      </c>
      <c r="GM374" s="6"/>
      <c r="GN374" s="6"/>
      <c r="GO374" s="6"/>
      <c r="GP374" s="6"/>
      <c r="GQ374" s="6"/>
      <c r="GR374" s="6"/>
      <c r="GS374" s="6"/>
      <c r="GT374" s="6"/>
      <c r="GU374" s="6"/>
      <c r="GV374" s="6"/>
      <c r="GW374" s="6"/>
      <c r="GX374" s="6"/>
      <c r="GY374" s="6"/>
      <c r="GZ374" s="6"/>
      <c r="HA374" s="6"/>
      <c r="HB374" s="6"/>
      <c r="HC374" s="6"/>
      <c r="HD374" s="6"/>
      <c r="HE374" s="6"/>
      <c r="HF374" s="6"/>
      <c r="HG374" s="14">
        <v>2</v>
      </c>
      <c r="HH374" s="8"/>
      <c r="HI374" s="8"/>
      <c r="HJ374" s="8"/>
      <c r="HK374" s="8"/>
      <c r="HL374" s="8"/>
      <c r="HM374" s="8"/>
      <c r="HN374" s="8"/>
      <c r="HO374" s="8"/>
      <c r="HP374" s="8"/>
      <c r="HQ374" s="8"/>
      <c r="HR374" s="8"/>
      <c r="HS374" s="8"/>
      <c r="HT374" s="8"/>
      <c r="HU374" s="8"/>
      <c r="HV374" s="8"/>
      <c r="HW374" s="8"/>
      <c r="HX374" s="8"/>
      <c r="HY374" s="8"/>
      <c r="HZ374" s="8"/>
      <c r="IA374" s="8"/>
      <c r="RT374" s="14">
        <v>2</v>
      </c>
      <c r="RU374" s="10"/>
      <c r="RV374" s="10"/>
      <c r="RW374" s="10"/>
      <c r="RX374" s="10"/>
      <c r="RY374" s="10"/>
      <c r="RZ374" s="10"/>
      <c r="SA374" s="10"/>
      <c r="SB374" s="10"/>
      <c r="SC374" s="10"/>
      <c r="SD374" s="10"/>
      <c r="SE374" s="10"/>
      <c r="SF374" s="10"/>
      <c r="SG374" s="10"/>
      <c r="SH374" s="10"/>
      <c r="SI374" s="10"/>
      <c r="SJ374" s="10"/>
      <c r="SK374" s="10"/>
      <c r="SL374" s="10"/>
      <c r="SM374" s="10"/>
      <c r="SN374" s="10"/>
    </row>
    <row r="375" spans="132:508">
      <c r="EB375" s="1"/>
      <c r="EC375" s="1"/>
      <c r="ED375" s="1"/>
      <c r="EE375" s="1"/>
      <c r="EF375" s="1"/>
      <c r="EG375" s="1"/>
      <c r="EH375" s="1"/>
      <c r="EI375" s="1"/>
      <c r="EJ375" s="1"/>
      <c r="EK375" s="1"/>
      <c r="EL375" s="1"/>
      <c r="EM375" s="1"/>
      <c r="EN375" s="1"/>
      <c r="EO375" s="1"/>
      <c r="EP375" s="1"/>
      <c r="EQ375" s="1"/>
      <c r="ER375" s="1"/>
      <c r="ES375" s="1"/>
      <c r="ET375" s="1"/>
      <c r="EU375" s="1"/>
      <c r="EV375" s="14">
        <v>2</v>
      </c>
      <c r="GM375" s="4"/>
      <c r="GN375" s="4"/>
      <c r="GO375" s="4"/>
      <c r="GP375" s="4"/>
      <c r="GQ375" s="4"/>
      <c r="GR375" s="4"/>
      <c r="GS375" s="4"/>
      <c r="GT375" s="4"/>
      <c r="GU375" s="4"/>
      <c r="GV375" s="4"/>
      <c r="GW375" s="4"/>
      <c r="GX375" s="4"/>
      <c r="GY375" s="4"/>
      <c r="GZ375" s="4"/>
      <c r="HA375" s="4"/>
      <c r="HB375" s="4"/>
      <c r="HC375" s="4"/>
      <c r="HD375" s="4"/>
      <c r="HE375" s="4"/>
      <c r="HF375" s="4"/>
      <c r="HG375" s="14">
        <v>2</v>
      </c>
      <c r="HH375" s="7"/>
      <c r="HI375" s="7"/>
      <c r="HJ375" s="7"/>
      <c r="HK375" s="7"/>
      <c r="HL375" s="7"/>
      <c r="HM375" s="7"/>
      <c r="HN375" s="7"/>
      <c r="HO375" s="7"/>
      <c r="HP375" s="7"/>
      <c r="HQ375" s="7"/>
      <c r="HR375" s="7"/>
      <c r="HS375" s="7"/>
      <c r="HT375" s="7"/>
      <c r="HU375" s="7"/>
      <c r="HV375" s="7"/>
      <c r="HW375" s="7"/>
      <c r="HX375" s="7"/>
      <c r="HY375" s="7"/>
      <c r="HZ375" s="7"/>
      <c r="IA375" s="7"/>
      <c r="RT375" s="14">
        <v>2</v>
      </c>
      <c r="RU375" s="9"/>
      <c r="RV375" s="9"/>
      <c r="RW375" s="9"/>
      <c r="RX375" s="9"/>
      <c r="RY375" s="9"/>
      <c r="RZ375" s="9"/>
      <c r="SA375" s="9"/>
      <c r="SB375" s="9"/>
      <c r="SC375" s="9"/>
      <c r="SD375" s="9"/>
      <c r="SE375" s="9"/>
      <c r="SF375" s="9"/>
      <c r="SG375" s="9"/>
      <c r="SH375" s="9"/>
      <c r="SI375" s="9"/>
      <c r="SJ375" s="9"/>
      <c r="SK375" s="9"/>
      <c r="SL375" s="9"/>
      <c r="SM375" s="9"/>
      <c r="SN375" s="9"/>
    </row>
    <row r="376" spans="132:508">
      <c r="EB376" s="1"/>
      <c r="EC376" s="1"/>
      <c r="ED376" s="1"/>
      <c r="EE376" s="1"/>
      <c r="EF376" s="1"/>
      <c r="EG376" s="1"/>
      <c r="EH376" s="1"/>
      <c r="EI376" s="1"/>
      <c r="EJ376" s="1"/>
      <c r="EK376" s="1"/>
      <c r="EL376" s="1"/>
      <c r="EM376" s="1"/>
      <c r="EN376" s="1"/>
      <c r="EO376" s="1"/>
      <c r="EP376" s="1"/>
      <c r="EQ376" s="1"/>
      <c r="ER376" s="1"/>
      <c r="ES376" s="1"/>
      <c r="ET376" s="1"/>
      <c r="EU376" s="1"/>
      <c r="EV376" s="14">
        <v>2</v>
      </c>
      <c r="GM376" s="4"/>
      <c r="GN376" s="4"/>
      <c r="GO376" s="4"/>
      <c r="GP376" s="4"/>
      <c r="GQ376" s="4"/>
      <c r="GR376" s="4"/>
      <c r="GS376" s="4"/>
      <c r="GT376" s="4"/>
      <c r="GU376" s="4"/>
      <c r="GV376" s="4"/>
      <c r="GW376" s="4"/>
      <c r="GX376" s="4"/>
      <c r="GY376" s="4"/>
      <c r="GZ376" s="4"/>
      <c r="HA376" s="4"/>
      <c r="HB376" s="4"/>
      <c r="HC376" s="4"/>
      <c r="HD376" s="4"/>
      <c r="HE376" s="4"/>
      <c r="HF376" s="4"/>
      <c r="HG376" s="14">
        <v>2</v>
      </c>
      <c r="HH376" s="7"/>
      <c r="HI376" s="7"/>
      <c r="HJ376" s="7"/>
      <c r="HK376" s="7"/>
      <c r="HL376" s="7"/>
      <c r="HM376" s="7"/>
      <c r="HN376" s="7"/>
      <c r="HO376" s="7"/>
      <c r="HP376" s="7"/>
      <c r="HQ376" s="7"/>
      <c r="HR376" s="7"/>
      <c r="HS376" s="7"/>
      <c r="HT376" s="7"/>
      <c r="HU376" s="7"/>
      <c r="HV376" s="7"/>
      <c r="HW376" s="7"/>
      <c r="HX376" s="7"/>
      <c r="HY376" s="7"/>
      <c r="HZ376" s="7"/>
      <c r="IA376" s="7"/>
      <c r="RT376" s="14">
        <v>2</v>
      </c>
      <c r="RU376" s="9"/>
      <c r="RV376" s="9"/>
      <c r="RW376" s="9"/>
      <c r="RX376" s="9"/>
      <c r="RY376" s="9"/>
      <c r="RZ376" s="9"/>
      <c r="SA376" s="9"/>
      <c r="SB376" s="9"/>
      <c r="SC376" s="9"/>
      <c r="SD376" s="9"/>
      <c r="SE376" s="9"/>
      <c r="SF376" s="9"/>
      <c r="SG376" s="9"/>
      <c r="SH376" s="9"/>
      <c r="SI376" s="9"/>
      <c r="SJ376" s="9"/>
      <c r="SK376" s="9"/>
      <c r="SL376" s="9"/>
      <c r="SM376" s="9"/>
      <c r="SN376" s="9"/>
    </row>
    <row r="377" spans="132:508">
      <c r="EB377" s="1"/>
      <c r="EC377" s="1"/>
      <c r="ED377" s="1"/>
      <c r="EE377" s="1"/>
      <c r="EF377" s="1"/>
      <c r="EG377" s="1"/>
      <c r="EH377" s="1"/>
      <c r="EI377" s="1"/>
      <c r="EJ377" s="1"/>
      <c r="EK377" s="1"/>
      <c r="EL377" s="1"/>
      <c r="EM377" s="1"/>
      <c r="EN377" s="1"/>
      <c r="EO377" s="1"/>
      <c r="EP377" s="1"/>
      <c r="EQ377" s="1"/>
      <c r="ER377" s="1"/>
      <c r="ES377" s="1"/>
      <c r="ET377" s="1"/>
      <c r="EU377" s="1"/>
      <c r="EV377" s="14">
        <v>2</v>
      </c>
      <c r="GM377" s="4"/>
      <c r="GN377" s="4"/>
      <c r="GO377" s="4"/>
      <c r="GP377" s="4"/>
      <c r="GQ377" s="4"/>
      <c r="GR377" s="4"/>
      <c r="GS377" s="4"/>
      <c r="GT377" s="4"/>
      <c r="GU377" s="4"/>
      <c r="GV377" s="4"/>
      <c r="GW377" s="4"/>
      <c r="GX377" s="4"/>
      <c r="GY377" s="4"/>
      <c r="GZ377" s="4"/>
      <c r="HA377" s="4"/>
      <c r="HB377" s="4"/>
      <c r="HC377" s="4"/>
      <c r="HD377" s="4"/>
      <c r="HE377" s="4"/>
      <c r="HF377" s="4"/>
      <c r="HG377" s="14">
        <v>2</v>
      </c>
      <c r="HH377" s="7"/>
      <c r="HI377" s="7"/>
      <c r="HJ377" s="7"/>
      <c r="HK377" s="7"/>
      <c r="HL377" s="7"/>
      <c r="HM377" s="7"/>
      <c r="HN377" s="7"/>
      <c r="HO377" s="7"/>
      <c r="HP377" s="7"/>
      <c r="HQ377" s="7"/>
      <c r="HR377" s="7"/>
      <c r="HS377" s="7"/>
      <c r="HT377" s="7"/>
      <c r="HU377" s="7"/>
      <c r="HV377" s="7"/>
      <c r="HW377" s="7"/>
      <c r="HX377" s="7"/>
      <c r="HY377" s="7"/>
      <c r="HZ377" s="7"/>
      <c r="IA377" s="7"/>
      <c r="RT377" s="14">
        <v>2</v>
      </c>
      <c r="RU377" s="9"/>
      <c r="RV377" s="9"/>
      <c r="RW377" s="9"/>
      <c r="RX377" s="9"/>
      <c r="RY377" s="9"/>
      <c r="RZ377" s="9"/>
      <c r="SA377" s="9"/>
      <c r="SB377" s="9"/>
      <c r="SC377" s="9"/>
      <c r="SD377" s="9"/>
      <c r="SE377" s="9"/>
      <c r="SF377" s="9"/>
      <c r="SG377" s="9"/>
      <c r="SH377" s="9"/>
      <c r="SI377" s="9"/>
      <c r="SJ377" s="9"/>
      <c r="SK377" s="9"/>
      <c r="SL377" s="9"/>
      <c r="SM377" s="9"/>
      <c r="SN377" s="9"/>
    </row>
    <row r="378" spans="132:508">
      <c r="EB378" s="1"/>
      <c r="EC378" s="1"/>
      <c r="ED378" s="1"/>
      <c r="EE378" s="1"/>
      <c r="EF378" s="1"/>
      <c r="EG378" s="1"/>
      <c r="EH378" s="1"/>
      <c r="EI378" s="1"/>
      <c r="EJ378" s="1"/>
      <c r="EK378" s="1"/>
      <c r="EL378" s="1"/>
      <c r="EM378" s="1"/>
      <c r="EN378" s="1"/>
      <c r="EO378" s="1"/>
      <c r="EP378" s="1"/>
      <c r="EQ378" s="1"/>
      <c r="ER378" s="1"/>
      <c r="ES378" s="1"/>
      <c r="ET378" s="1"/>
      <c r="EU378" s="1"/>
      <c r="EV378" s="14">
        <v>2</v>
      </c>
      <c r="GM378" s="4"/>
      <c r="GN378" s="4"/>
      <c r="GO378" s="4"/>
      <c r="GP378" s="4"/>
      <c r="GQ378" s="4"/>
      <c r="GR378" s="4"/>
      <c r="GS378" s="4"/>
      <c r="GT378" s="4"/>
      <c r="GU378" s="4"/>
      <c r="GV378" s="4"/>
      <c r="GW378" s="4"/>
      <c r="GX378" s="4"/>
      <c r="GY378" s="4"/>
      <c r="GZ378" s="4"/>
      <c r="HA378" s="4"/>
      <c r="HB378" s="4"/>
      <c r="HC378" s="4"/>
      <c r="HD378" s="4"/>
      <c r="HE378" s="4"/>
      <c r="HF378" s="4"/>
      <c r="HG378" s="14">
        <v>2</v>
      </c>
      <c r="HH378" s="7"/>
      <c r="HI378" s="7"/>
      <c r="HJ378" s="7"/>
      <c r="HK378" s="7"/>
      <c r="HL378" s="7"/>
      <c r="HM378" s="7"/>
      <c r="HN378" s="7"/>
      <c r="HO378" s="7"/>
      <c r="HP378" s="7"/>
      <c r="HQ378" s="7"/>
      <c r="HR378" s="7"/>
      <c r="HS378" s="7"/>
      <c r="HT378" s="7"/>
      <c r="HU378" s="7"/>
      <c r="HV378" s="7"/>
      <c r="HW378" s="7"/>
      <c r="HX378" s="7"/>
      <c r="HY378" s="7"/>
      <c r="HZ378" s="7"/>
      <c r="IA378" s="7"/>
      <c r="RT378" s="14">
        <v>2</v>
      </c>
      <c r="RU378" s="9"/>
      <c r="RV378" s="9"/>
      <c r="RW378" s="9"/>
      <c r="RX378" s="9"/>
      <c r="RY378" s="9"/>
      <c r="RZ378" s="9"/>
      <c r="SA378" s="9"/>
      <c r="SB378" s="9"/>
      <c r="SC378" s="9"/>
      <c r="SD378" s="9"/>
      <c r="SE378" s="9"/>
      <c r="SF378" s="9"/>
      <c r="SG378" s="9"/>
      <c r="SH378" s="9"/>
      <c r="SI378" s="9"/>
      <c r="SJ378" s="9"/>
      <c r="SK378" s="9"/>
      <c r="SL378" s="9"/>
      <c r="SM378" s="9"/>
      <c r="SN378" s="9"/>
    </row>
    <row r="379" spans="132:508">
      <c r="EB379" s="1"/>
      <c r="EC379" s="1"/>
      <c r="ED379" s="1"/>
      <c r="EE379" s="1"/>
      <c r="EF379" s="1"/>
      <c r="EG379" s="1"/>
      <c r="EH379" s="1"/>
      <c r="EI379" s="1"/>
      <c r="EJ379" s="1"/>
      <c r="EK379" s="1"/>
      <c r="EL379" s="1"/>
      <c r="EM379" s="1"/>
      <c r="EN379" s="1"/>
      <c r="EO379" s="1"/>
      <c r="EP379" s="1"/>
      <c r="EQ379" s="1"/>
      <c r="ER379" s="1"/>
      <c r="ES379" s="1"/>
      <c r="ET379" s="1"/>
      <c r="EU379" s="1"/>
      <c r="EV379" s="14">
        <v>2</v>
      </c>
      <c r="GM379" s="4"/>
      <c r="GN379" s="4"/>
      <c r="GO379" s="4"/>
      <c r="GP379" s="4"/>
      <c r="GQ379" s="4"/>
      <c r="GR379" s="4"/>
      <c r="GS379" s="4"/>
      <c r="GT379" s="4"/>
      <c r="GU379" s="4"/>
      <c r="GV379" s="4"/>
      <c r="GW379" s="4"/>
      <c r="GX379" s="4"/>
      <c r="GY379" s="4"/>
      <c r="GZ379" s="4"/>
      <c r="HA379" s="4"/>
      <c r="HB379" s="4"/>
      <c r="HC379" s="4"/>
      <c r="HD379" s="4"/>
      <c r="HE379" s="4"/>
      <c r="HF379" s="4"/>
      <c r="HG379" s="14">
        <v>2</v>
      </c>
      <c r="HH379" s="7"/>
      <c r="HI379" s="7"/>
      <c r="HJ379" s="7"/>
      <c r="HK379" s="7"/>
      <c r="HL379" s="7"/>
      <c r="HM379" s="7"/>
      <c r="HN379" s="7"/>
      <c r="HO379" s="7"/>
      <c r="HP379" s="7"/>
      <c r="HQ379" s="7"/>
      <c r="HR379" s="7"/>
      <c r="HS379" s="7"/>
      <c r="HT379" s="7"/>
      <c r="HU379" s="7"/>
      <c r="HV379" s="7"/>
      <c r="HW379" s="7"/>
      <c r="HX379" s="7"/>
      <c r="HY379" s="7"/>
      <c r="HZ379" s="7"/>
      <c r="IA379" s="7"/>
      <c r="RT379" s="14">
        <v>2</v>
      </c>
      <c r="RU379" s="9"/>
      <c r="RV379" s="9"/>
      <c r="RW379" s="9"/>
      <c r="RX379" s="9"/>
      <c r="RY379" s="9"/>
      <c r="RZ379" s="9"/>
      <c r="SA379" s="9"/>
      <c r="SB379" s="9"/>
      <c r="SC379" s="9"/>
      <c r="SD379" s="9"/>
      <c r="SE379" s="9"/>
      <c r="SF379" s="9"/>
      <c r="SG379" s="9"/>
      <c r="SH379" s="9"/>
      <c r="SI379" s="9"/>
      <c r="SJ379" s="9"/>
      <c r="SK379" s="9"/>
      <c r="SL379" s="9"/>
      <c r="SM379" s="9"/>
      <c r="SN379" s="9"/>
    </row>
    <row r="380" spans="132:508">
      <c r="EB380" s="3"/>
      <c r="EC380" s="3"/>
      <c r="ED380" s="3"/>
      <c r="EE380" s="3"/>
      <c r="EF380" s="3"/>
      <c r="EG380" s="3"/>
      <c r="EH380" s="3"/>
      <c r="EI380" s="3"/>
      <c r="EJ380" s="3"/>
      <c r="EK380" s="3"/>
      <c r="EL380" s="3"/>
      <c r="EM380" s="3"/>
      <c r="EN380" s="3"/>
      <c r="EO380" s="3"/>
      <c r="EP380" s="3"/>
      <c r="EQ380" s="3"/>
      <c r="ER380" s="3"/>
      <c r="ES380" s="3"/>
      <c r="ET380" s="3"/>
      <c r="EU380" s="3"/>
      <c r="EV380" s="14">
        <v>2</v>
      </c>
      <c r="GM380" s="6"/>
      <c r="GN380" s="6"/>
      <c r="GO380" s="6"/>
      <c r="GP380" s="6"/>
      <c r="GQ380" s="6"/>
      <c r="GR380" s="6"/>
      <c r="GS380" s="6"/>
      <c r="GT380" s="6"/>
      <c r="GU380" s="6"/>
      <c r="GV380" s="6"/>
      <c r="GW380" s="6"/>
      <c r="GX380" s="6"/>
      <c r="GY380" s="6"/>
      <c r="GZ380" s="6"/>
      <c r="HA380" s="6"/>
      <c r="HB380" s="6"/>
      <c r="HC380" s="6"/>
      <c r="HD380" s="6"/>
      <c r="HE380" s="6"/>
      <c r="HF380" s="6"/>
      <c r="HG380" s="14">
        <v>2</v>
      </c>
      <c r="HH380" s="8"/>
      <c r="HI380" s="8"/>
      <c r="HJ380" s="8"/>
      <c r="HK380" s="8"/>
      <c r="HL380" s="8"/>
      <c r="HM380" s="8"/>
      <c r="HN380" s="8"/>
      <c r="HO380" s="8"/>
      <c r="HP380" s="8"/>
      <c r="HQ380" s="8"/>
      <c r="HR380" s="8"/>
      <c r="HS380" s="8"/>
      <c r="HT380" s="8"/>
      <c r="HU380" s="8"/>
      <c r="HV380" s="8"/>
      <c r="HW380" s="8"/>
      <c r="HX380" s="8"/>
      <c r="HY380" s="8"/>
      <c r="HZ380" s="8"/>
      <c r="IA380" s="8"/>
      <c r="RT380" s="14">
        <v>2</v>
      </c>
      <c r="RU380" s="10"/>
      <c r="RV380" s="10"/>
      <c r="RW380" s="10"/>
      <c r="RX380" s="10"/>
      <c r="RY380" s="10"/>
      <c r="RZ380" s="10"/>
      <c r="SA380" s="10"/>
      <c r="SB380" s="10"/>
      <c r="SC380" s="10"/>
      <c r="SD380" s="10"/>
      <c r="SE380" s="10"/>
      <c r="SF380" s="10"/>
      <c r="SG380" s="10"/>
      <c r="SH380" s="10"/>
      <c r="SI380" s="10"/>
      <c r="SJ380" s="10"/>
      <c r="SK380" s="10"/>
      <c r="SL380" s="10"/>
      <c r="SM380" s="10"/>
      <c r="SN380" s="10"/>
    </row>
    <row r="381" spans="132:508">
      <c r="EB381" s="1"/>
      <c r="EC381" s="1"/>
      <c r="ED381" s="1"/>
      <c r="EE381" s="1"/>
      <c r="EF381" s="1"/>
      <c r="EG381" s="1"/>
      <c r="EH381" s="1"/>
      <c r="EI381" s="1"/>
      <c r="EJ381" s="1"/>
      <c r="EK381" s="1"/>
      <c r="EL381" s="1"/>
      <c r="EM381" s="1"/>
      <c r="EN381" s="1"/>
      <c r="EO381" s="1"/>
      <c r="EP381" s="1"/>
      <c r="EQ381" s="1"/>
      <c r="ER381" s="1"/>
      <c r="ES381" s="1"/>
      <c r="ET381" s="1"/>
      <c r="EU381" s="1"/>
      <c r="EV381" s="14">
        <v>2</v>
      </c>
      <c r="GM381" s="4"/>
      <c r="GN381" s="4"/>
      <c r="GO381" s="4"/>
      <c r="GP381" s="4"/>
      <c r="GQ381" s="4"/>
      <c r="GR381" s="4"/>
      <c r="GS381" s="4"/>
      <c r="GT381" s="4"/>
      <c r="GU381" s="4"/>
      <c r="GV381" s="4"/>
      <c r="GW381" s="4"/>
      <c r="GX381" s="4"/>
      <c r="GY381" s="4"/>
      <c r="GZ381" s="4"/>
      <c r="HA381" s="4"/>
      <c r="HB381" s="4"/>
      <c r="HC381" s="4"/>
      <c r="HD381" s="4"/>
      <c r="HE381" s="4"/>
      <c r="HF381" s="4"/>
      <c r="HG381" s="14">
        <v>2</v>
      </c>
      <c r="HH381" s="7"/>
      <c r="HI381" s="7"/>
      <c r="HJ381" s="7"/>
      <c r="HK381" s="7"/>
      <c r="HL381" s="7"/>
      <c r="HM381" s="7"/>
      <c r="HN381" s="7"/>
      <c r="HO381" s="7"/>
      <c r="HP381" s="7"/>
      <c r="HQ381" s="7"/>
      <c r="HR381" s="7"/>
      <c r="HS381" s="7"/>
      <c r="HT381" s="7"/>
      <c r="HU381" s="7"/>
      <c r="HV381" s="7"/>
      <c r="HW381" s="7"/>
      <c r="HX381" s="7"/>
      <c r="HY381" s="7"/>
      <c r="HZ381" s="7"/>
      <c r="IA381" s="7"/>
      <c r="RT381" s="14">
        <v>2</v>
      </c>
      <c r="RU381" s="9"/>
      <c r="RV381" s="9"/>
      <c r="RW381" s="9"/>
      <c r="RX381" s="9"/>
      <c r="RY381" s="9"/>
      <c r="RZ381" s="9"/>
      <c r="SA381" s="9"/>
      <c r="SB381" s="9"/>
      <c r="SC381" s="9"/>
      <c r="SD381" s="9"/>
      <c r="SE381" s="9"/>
      <c r="SF381" s="9"/>
      <c r="SG381" s="9"/>
      <c r="SH381" s="9"/>
      <c r="SI381" s="9"/>
      <c r="SJ381" s="9"/>
      <c r="SK381" s="9"/>
      <c r="SL381" s="9"/>
      <c r="SM381" s="9"/>
      <c r="SN381" s="9"/>
    </row>
    <row r="382" spans="132:508">
      <c r="EB382" s="1"/>
      <c r="EC382" s="1"/>
      <c r="ED382" s="1"/>
      <c r="EE382" s="1"/>
      <c r="EF382" s="1"/>
      <c r="EG382" s="1"/>
      <c r="EH382" s="1"/>
      <c r="EI382" s="1"/>
      <c r="EJ382" s="1"/>
      <c r="EK382" s="1"/>
      <c r="EL382" s="1"/>
      <c r="EM382" s="1"/>
      <c r="EN382" s="1"/>
      <c r="EO382" s="1"/>
      <c r="EP382" s="1"/>
      <c r="EQ382" s="1"/>
      <c r="ER382" s="1"/>
      <c r="ES382" s="1"/>
      <c r="ET382" s="1"/>
      <c r="EU382" s="1"/>
      <c r="EV382" s="14">
        <v>2</v>
      </c>
      <c r="GM382" s="4"/>
      <c r="GN382" s="4"/>
      <c r="GO382" s="4"/>
      <c r="GP382" s="4"/>
      <c r="GQ382" s="4"/>
      <c r="GR382" s="4"/>
      <c r="GS382" s="4"/>
      <c r="GT382" s="4"/>
      <c r="GU382" s="4"/>
      <c r="GV382" s="4"/>
      <c r="GW382" s="4"/>
      <c r="GX382" s="4"/>
      <c r="GY382" s="4"/>
      <c r="GZ382" s="4"/>
      <c r="HA382" s="4"/>
      <c r="HB382" s="4"/>
      <c r="HC382" s="4"/>
      <c r="HD382" s="4"/>
      <c r="HE382" s="4"/>
      <c r="HF382" s="4"/>
      <c r="HG382" s="14">
        <v>2</v>
      </c>
      <c r="HH382" s="7"/>
      <c r="HI382" s="7"/>
      <c r="HJ382" s="7"/>
      <c r="HK382" s="7"/>
      <c r="HL382" s="7"/>
      <c r="HM382" s="7"/>
      <c r="HN382" s="7"/>
      <c r="HO382" s="7"/>
      <c r="HP382" s="7"/>
      <c r="HQ382" s="7"/>
      <c r="HR382" s="7"/>
      <c r="HS382" s="7"/>
      <c r="HT382" s="7"/>
      <c r="HU382" s="7"/>
      <c r="HV382" s="7"/>
      <c r="HW382" s="7"/>
      <c r="HX382" s="7"/>
      <c r="HY382" s="7"/>
      <c r="HZ382" s="7"/>
      <c r="IA382" s="7"/>
      <c r="RT382" s="14">
        <v>2</v>
      </c>
      <c r="RU382" s="9"/>
      <c r="RV382" s="9"/>
      <c r="RW382" s="9"/>
      <c r="RX382" s="9"/>
      <c r="RY382" s="9"/>
      <c r="RZ382" s="9"/>
      <c r="SA382" s="9"/>
      <c r="SB382" s="9"/>
      <c r="SC382" s="9"/>
      <c r="SD382" s="9"/>
      <c r="SE382" s="9"/>
      <c r="SF382" s="9"/>
      <c r="SG382" s="9"/>
      <c r="SH382" s="9"/>
      <c r="SI382" s="9"/>
      <c r="SJ382" s="9"/>
      <c r="SK382" s="9"/>
      <c r="SL382" s="9"/>
      <c r="SM382" s="9"/>
      <c r="SN382" s="9"/>
    </row>
    <row r="383" spans="132:508">
      <c r="EB383" s="1"/>
      <c r="EC383" s="1"/>
      <c r="ED383" s="1"/>
      <c r="EE383" s="1"/>
      <c r="EF383" s="1"/>
      <c r="EG383" s="1"/>
      <c r="EH383" s="1"/>
      <c r="EI383" s="1"/>
      <c r="EJ383" s="1"/>
      <c r="EK383" s="1"/>
      <c r="EL383" s="1"/>
      <c r="EM383" s="1"/>
      <c r="EN383" s="1"/>
      <c r="EO383" s="1"/>
      <c r="EP383" s="1"/>
      <c r="EQ383" s="1"/>
      <c r="ER383" s="1"/>
      <c r="ES383" s="1"/>
      <c r="ET383" s="1"/>
      <c r="EU383" s="1"/>
      <c r="EV383" s="14">
        <v>2</v>
      </c>
      <c r="GM383" s="4"/>
      <c r="GN383" s="4"/>
      <c r="GO383" s="4"/>
      <c r="GP383" s="4"/>
      <c r="GQ383" s="4"/>
      <c r="GR383" s="4"/>
      <c r="GS383" s="4"/>
      <c r="GT383" s="4"/>
      <c r="GU383" s="4"/>
      <c r="GV383" s="4"/>
      <c r="GW383" s="4"/>
      <c r="GX383" s="4"/>
      <c r="GY383" s="4"/>
      <c r="GZ383" s="4"/>
      <c r="HA383" s="4"/>
      <c r="HB383" s="4"/>
      <c r="HC383" s="4"/>
      <c r="HD383" s="4"/>
      <c r="HE383" s="4"/>
      <c r="HF383" s="4"/>
      <c r="HG383" s="14">
        <v>2</v>
      </c>
      <c r="HH383" s="7"/>
      <c r="HI383" s="7"/>
      <c r="HJ383" s="7"/>
      <c r="HK383" s="7"/>
      <c r="HL383" s="7"/>
      <c r="HM383" s="7"/>
      <c r="HN383" s="7"/>
      <c r="HO383" s="7"/>
      <c r="HP383" s="7"/>
      <c r="HQ383" s="7"/>
      <c r="HR383" s="7"/>
      <c r="HS383" s="7"/>
      <c r="HT383" s="7"/>
      <c r="HU383" s="7"/>
      <c r="HV383" s="7"/>
      <c r="HW383" s="7"/>
      <c r="HX383" s="7"/>
      <c r="HY383" s="7"/>
      <c r="HZ383" s="7"/>
      <c r="IA383" s="7"/>
      <c r="RT383" s="14">
        <v>2</v>
      </c>
      <c r="RU383" s="9"/>
      <c r="RV383" s="9"/>
      <c r="RW383" s="9"/>
      <c r="RX383" s="9"/>
      <c r="RY383" s="9"/>
      <c r="RZ383" s="9"/>
      <c r="SA383" s="9"/>
      <c r="SB383" s="9"/>
      <c r="SC383" s="9"/>
      <c r="SD383" s="9"/>
      <c r="SE383" s="9"/>
      <c r="SF383" s="9"/>
      <c r="SG383" s="9"/>
      <c r="SH383" s="9"/>
      <c r="SI383" s="9"/>
      <c r="SJ383" s="9"/>
      <c r="SK383" s="9"/>
      <c r="SL383" s="9"/>
      <c r="SM383" s="9"/>
      <c r="SN383" s="9"/>
    </row>
    <row r="384" spans="132:508">
      <c r="EB384" s="1"/>
      <c r="EC384" s="1"/>
      <c r="ED384" s="1"/>
      <c r="EE384" s="1"/>
      <c r="EF384" s="1"/>
      <c r="EG384" s="1"/>
      <c r="EH384" s="1"/>
      <c r="EI384" s="1"/>
      <c r="EJ384" s="1"/>
      <c r="EK384" s="1"/>
      <c r="EL384" s="1"/>
      <c r="EM384" s="1"/>
      <c r="EN384" s="1"/>
      <c r="EO384" s="1"/>
      <c r="EP384" s="1"/>
      <c r="EQ384" s="1"/>
      <c r="ER384" s="1"/>
      <c r="ES384" s="1"/>
      <c r="ET384" s="1"/>
      <c r="EU384" s="1"/>
      <c r="EV384" s="14">
        <v>2</v>
      </c>
      <c r="GM384" s="4"/>
      <c r="GN384" s="4"/>
      <c r="GO384" s="4"/>
      <c r="GP384" s="4"/>
      <c r="GQ384" s="4"/>
      <c r="GR384" s="4"/>
      <c r="GS384" s="4"/>
      <c r="GT384" s="4"/>
      <c r="GU384" s="4"/>
      <c r="GV384" s="4"/>
      <c r="GW384" s="4"/>
      <c r="GX384" s="4"/>
      <c r="GY384" s="4"/>
      <c r="GZ384" s="4"/>
      <c r="HA384" s="4"/>
      <c r="HB384" s="4"/>
      <c r="HC384" s="4"/>
      <c r="HD384" s="4"/>
      <c r="HE384" s="4"/>
      <c r="HF384" s="4"/>
      <c r="HG384" s="14">
        <v>2</v>
      </c>
      <c r="HH384" s="7"/>
      <c r="HI384" s="7"/>
      <c r="HJ384" s="7"/>
      <c r="HK384" s="7"/>
      <c r="HL384" s="7"/>
      <c r="HM384" s="7"/>
      <c r="HN384" s="7"/>
      <c r="HO384" s="7"/>
      <c r="HP384" s="7"/>
      <c r="HQ384" s="7"/>
      <c r="HR384" s="7"/>
      <c r="HS384" s="7"/>
      <c r="HT384" s="7"/>
      <c r="HU384" s="7"/>
      <c r="HV384" s="7"/>
      <c r="HW384" s="7"/>
      <c r="HX384" s="7"/>
      <c r="HY384" s="7"/>
      <c r="HZ384" s="7"/>
      <c r="IA384" s="7"/>
      <c r="RT384" s="14">
        <v>2</v>
      </c>
      <c r="RU384" s="9"/>
      <c r="RV384" s="9"/>
      <c r="RW384" s="9"/>
      <c r="RX384" s="9"/>
      <c r="RY384" s="9"/>
      <c r="RZ384" s="9"/>
      <c r="SA384" s="9"/>
      <c r="SB384" s="9"/>
      <c r="SC384" s="9"/>
      <c r="SD384" s="9"/>
      <c r="SE384" s="9"/>
      <c r="SF384" s="9"/>
      <c r="SG384" s="9"/>
      <c r="SH384" s="9"/>
      <c r="SI384" s="9"/>
      <c r="SJ384" s="9"/>
      <c r="SK384" s="9"/>
      <c r="SL384" s="9"/>
      <c r="SM384" s="9"/>
      <c r="SN384" s="9"/>
    </row>
    <row r="385" spans="132:508">
      <c r="EB385" s="1"/>
      <c r="EC385" s="1"/>
      <c r="ED385" s="1"/>
      <c r="EE385" s="1"/>
      <c r="EF385" s="1"/>
      <c r="EG385" s="1"/>
      <c r="EH385" s="1"/>
      <c r="EI385" s="1"/>
      <c r="EJ385" s="1"/>
      <c r="EK385" s="1"/>
      <c r="EL385" s="1"/>
      <c r="EM385" s="1"/>
      <c r="EN385" s="1"/>
      <c r="EO385" s="1"/>
      <c r="EP385" s="1"/>
      <c r="EQ385" s="1"/>
      <c r="ER385" s="1"/>
      <c r="ES385" s="1"/>
      <c r="ET385" s="1"/>
      <c r="EU385" s="1"/>
      <c r="EV385" s="14">
        <v>2</v>
      </c>
      <c r="GM385" s="4"/>
      <c r="GN385" s="4"/>
      <c r="GO385" s="4"/>
      <c r="GP385" s="4"/>
      <c r="GQ385" s="4"/>
      <c r="GR385" s="4"/>
      <c r="GS385" s="4"/>
      <c r="GT385" s="4"/>
      <c r="GU385" s="4"/>
      <c r="GV385" s="4"/>
      <c r="GW385" s="4"/>
      <c r="GX385" s="4"/>
      <c r="GY385" s="4"/>
      <c r="GZ385" s="4"/>
      <c r="HA385" s="4"/>
      <c r="HB385" s="4"/>
      <c r="HC385" s="4"/>
      <c r="HD385" s="4"/>
      <c r="HE385" s="4"/>
      <c r="HF385" s="4"/>
      <c r="HG385" s="14">
        <v>2</v>
      </c>
      <c r="HH385" s="7"/>
      <c r="HI385" s="7"/>
      <c r="HJ385" s="7"/>
      <c r="HK385" s="7"/>
      <c r="HL385" s="7"/>
      <c r="HM385" s="7"/>
      <c r="HN385" s="7"/>
      <c r="HO385" s="7"/>
      <c r="HP385" s="7"/>
      <c r="HQ385" s="7"/>
      <c r="HR385" s="7"/>
      <c r="HS385" s="7"/>
      <c r="HT385" s="7"/>
      <c r="HU385" s="7"/>
      <c r="HV385" s="7"/>
      <c r="HW385" s="7"/>
      <c r="HX385" s="7"/>
      <c r="HY385" s="7"/>
      <c r="HZ385" s="7"/>
      <c r="IA385" s="7"/>
      <c r="RT385" s="14">
        <v>2</v>
      </c>
      <c r="RU385" s="9"/>
      <c r="RV385" s="9"/>
      <c r="RW385" s="9"/>
      <c r="RX385" s="9"/>
      <c r="RY385" s="9"/>
      <c r="RZ385" s="9"/>
      <c r="SA385" s="9"/>
      <c r="SB385" s="9"/>
      <c r="SC385" s="9"/>
      <c r="SD385" s="9"/>
      <c r="SE385" s="9"/>
      <c r="SF385" s="9"/>
      <c r="SG385" s="9"/>
      <c r="SH385" s="9"/>
      <c r="SI385" s="9"/>
      <c r="SJ385" s="9"/>
      <c r="SK385" s="9"/>
      <c r="SL385" s="9"/>
      <c r="SM385" s="9"/>
      <c r="SN385" s="9"/>
    </row>
    <row r="386" spans="132:508">
      <c r="EB386" s="3"/>
      <c r="EC386" s="3"/>
      <c r="ED386" s="3"/>
      <c r="EE386" s="3"/>
      <c r="EF386" s="3"/>
      <c r="EG386" s="3"/>
      <c r="EH386" s="3"/>
      <c r="EI386" s="3"/>
      <c r="EJ386" s="3"/>
      <c r="EK386" s="3"/>
      <c r="EL386" s="3"/>
      <c r="EM386" s="3"/>
      <c r="EN386" s="3"/>
      <c r="EO386" s="3"/>
      <c r="EP386" s="3"/>
      <c r="EQ386" s="3"/>
      <c r="ER386" s="3"/>
      <c r="ES386" s="3"/>
      <c r="ET386" s="3"/>
      <c r="EU386" s="3"/>
      <c r="EV386" s="14">
        <v>2</v>
      </c>
      <c r="GM386" s="6"/>
      <c r="GN386" s="6"/>
      <c r="GO386" s="6"/>
      <c r="GP386" s="6"/>
      <c r="GQ386" s="6"/>
      <c r="GR386" s="6"/>
      <c r="GS386" s="6"/>
      <c r="GT386" s="6"/>
      <c r="GU386" s="6"/>
      <c r="GV386" s="6"/>
      <c r="GW386" s="6"/>
      <c r="GX386" s="6"/>
      <c r="GY386" s="6"/>
      <c r="GZ386" s="6"/>
      <c r="HA386" s="6"/>
      <c r="HB386" s="6"/>
      <c r="HC386" s="6"/>
      <c r="HD386" s="6"/>
      <c r="HE386" s="6"/>
      <c r="HF386" s="6"/>
      <c r="HG386" s="14">
        <v>2</v>
      </c>
      <c r="HH386" s="8"/>
      <c r="HI386" s="8"/>
      <c r="HJ386" s="8"/>
      <c r="HK386" s="8"/>
      <c r="HL386" s="8"/>
      <c r="HM386" s="8"/>
      <c r="HN386" s="8"/>
      <c r="HO386" s="8"/>
      <c r="HP386" s="8"/>
      <c r="HQ386" s="8"/>
      <c r="HR386" s="8"/>
      <c r="HS386" s="8"/>
      <c r="HT386" s="8"/>
      <c r="HU386" s="8"/>
      <c r="HV386" s="8"/>
      <c r="HW386" s="8"/>
      <c r="HX386" s="8"/>
      <c r="HY386" s="8"/>
      <c r="HZ386" s="8"/>
      <c r="IA386" s="8"/>
      <c r="RT386" s="14">
        <v>2</v>
      </c>
      <c r="RU386" s="10"/>
      <c r="RV386" s="10"/>
      <c r="RW386" s="10"/>
      <c r="RX386" s="10"/>
      <c r="RY386" s="10"/>
      <c r="RZ386" s="10"/>
      <c r="SA386" s="10"/>
      <c r="SB386" s="10"/>
      <c r="SC386" s="10"/>
      <c r="SD386" s="10"/>
      <c r="SE386" s="10"/>
      <c r="SF386" s="10"/>
      <c r="SG386" s="10"/>
      <c r="SH386" s="10"/>
      <c r="SI386" s="10"/>
      <c r="SJ386" s="10"/>
      <c r="SK386" s="10"/>
      <c r="SL386" s="10"/>
      <c r="SM386" s="10"/>
      <c r="SN386" s="10"/>
    </row>
    <row r="387" spans="132:508">
      <c r="EB387" s="1"/>
      <c r="EC387" s="1"/>
      <c r="ED387" s="1"/>
      <c r="EE387" s="1"/>
      <c r="EF387" s="1"/>
      <c r="EG387" s="1"/>
      <c r="EH387" s="1"/>
      <c r="EI387" s="1"/>
      <c r="EJ387" s="1"/>
      <c r="EK387" s="1"/>
      <c r="EL387" s="1"/>
      <c r="EM387" s="1"/>
      <c r="EN387" s="1"/>
      <c r="EO387" s="1"/>
      <c r="EP387" s="1"/>
      <c r="EQ387" s="1"/>
      <c r="ER387" s="1"/>
      <c r="ES387" s="1"/>
      <c r="ET387" s="1"/>
      <c r="EU387" s="1"/>
      <c r="EV387" s="14">
        <v>2</v>
      </c>
      <c r="GM387" s="4"/>
      <c r="GN387" s="4"/>
      <c r="GO387" s="4"/>
      <c r="GP387" s="4"/>
      <c r="GQ387" s="4"/>
      <c r="GR387" s="4"/>
      <c r="GS387" s="4"/>
      <c r="GT387" s="4"/>
      <c r="GU387" s="4"/>
      <c r="GV387" s="4"/>
      <c r="GW387" s="4"/>
      <c r="GX387" s="4"/>
      <c r="GY387" s="4"/>
      <c r="GZ387" s="4"/>
      <c r="HA387" s="4"/>
      <c r="HB387" s="4"/>
      <c r="HC387" s="4"/>
      <c r="HD387" s="4"/>
      <c r="HE387" s="4"/>
      <c r="HF387" s="4"/>
      <c r="HG387" s="14">
        <v>2</v>
      </c>
      <c r="HH387" s="7"/>
      <c r="HI387" s="7"/>
      <c r="HJ387" s="7"/>
      <c r="HK387" s="7"/>
      <c r="HL387" s="7"/>
      <c r="HM387" s="7"/>
      <c r="HN387" s="7"/>
      <c r="HO387" s="7"/>
      <c r="HP387" s="7"/>
      <c r="HQ387" s="7"/>
      <c r="HR387" s="7"/>
      <c r="HS387" s="7"/>
      <c r="HT387" s="7"/>
      <c r="HU387" s="7"/>
      <c r="HV387" s="7"/>
      <c r="HW387" s="7"/>
      <c r="HX387" s="7"/>
      <c r="HY387" s="7"/>
      <c r="HZ387" s="7"/>
      <c r="IA387" s="7"/>
      <c r="RT387" s="14">
        <v>2</v>
      </c>
      <c r="RU387" s="9"/>
      <c r="RV387" s="9"/>
      <c r="RW387" s="9"/>
      <c r="RX387" s="9"/>
      <c r="RY387" s="9"/>
      <c r="RZ387" s="9"/>
      <c r="SA387" s="9"/>
      <c r="SB387" s="9"/>
      <c r="SC387" s="9"/>
      <c r="SD387" s="9"/>
      <c r="SE387" s="9"/>
      <c r="SF387" s="9"/>
      <c r="SG387" s="9"/>
      <c r="SH387" s="9"/>
      <c r="SI387" s="9"/>
      <c r="SJ387" s="9"/>
      <c r="SK387" s="9"/>
      <c r="SL387" s="9"/>
      <c r="SM387" s="9"/>
      <c r="SN387" s="9"/>
    </row>
    <row r="388" spans="132:508">
      <c r="EB388" s="1"/>
      <c r="EC388" s="1"/>
      <c r="ED388" s="1"/>
      <c r="EE388" s="1"/>
      <c r="EF388" s="1"/>
      <c r="EG388" s="1"/>
      <c r="EH388" s="1"/>
      <c r="EI388" s="1"/>
      <c r="EJ388" s="1"/>
      <c r="EK388" s="1"/>
      <c r="EL388" s="1"/>
      <c r="EM388" s="1"/>
      <c r="EN388" s="1"/>
      <c r="EO388" s="1"/>
      <c r="EP388" s="1"/>
      <c r="EQ388" s="1"/>
      <c r="ER388" s="1"/>
      <c r="ES388" s="1"/>
      <c r="ET388" s="1"/>
      <c r="EU388" s="1"/>
      <c r="EV388" s="14">
        <v>2</v>
      </c>
      <c r="GM388" s="4"/>
      <c r="GN388" s="4"/>
      <c r="GO388" s="4"/>
      <c r="GP388" s="4"/>
      <c r="GQ388" s="4"/>
      <c r="GR388" s="4"/>
      <c r="GS388" s="4"/>
      <c r="GT388" s="4"/>
      <c r="GU388" s="4"/>
      <c r="GV388" s="4"/>
      <c r="GW388" s="4"/>
      <c r="GX388" s="4"/>
      <c r="GY388" s="4"/>
      <c r="GZ388" s="4"/>
      <c r="HA388" s="4"/>
      <c r="HB388" s="4"/>
      <c r="HC388" s="4"/>
      <c r="HD388" s="4"/>
      <c r="HE388" s="4"/>
      <c r="HF388" s="4"/>
      <c r="HG388" s="14">
        <v>2</v>
      </c>
      <c r="HH388" s="7"/>
      <c r="HI388" s="7"/>
      <c r="HJ388" s="7"/>
      <c r="HK388" s="7"/>
      <c r="HL388" s="7"/>
      <c r="HM388" s="7"/>
      <c r="HN388" s="7"/>
      <c r="HO388" s="7"/>
      <c r="HP388" s="7"/>
      <c r="HQ388" s="7"/>
      <c r="HR388" s="7"/>
      <c r="HS388" s="7"/>
      <c r="HT388" s="7"/>
      <c r="HU388" s="7"/>
      <c r="HV388" s="7"/>
      <c r="HW388" s="7"/>
      <c r="HX388" s="7"/>
      <c r="HY388" s="7"/>
      <c r="HZ388" s="7"/>
      <c r="IA388" s="7"/>
      <c r="RT388" s="14">
        <v>2</v>
      </c>
      <c r="RU388" s="9"/>
      <c r="RV388" s="9"/>
      <c r="RW388" s="9"/>
      <c r="RX388" s="9"/>
      <c r="RY388" s="9"/>
      <c r="RZ388" s="9"/>
      <c r="SA388" s="9"/>
      <c r="SB388" s="9"/>
      <c r="SC388" s="9"/>
      <c r="SD388" s="9"/>
      <c r="SE388" s="9"/>
      <c r="SF388" s="9"/>
      <c r="SG388" s="9"/>
      <c r="SH388" s="9"/>
      <c r="SI388" s="9"/>
      <c r="SJ388" s="9"/>
      <c r="SK388" s="9"/>
      <c r="SL388" s="9"/>
      <c r="SM388" s="9"/>
      <c r="SN388" s="9"/>
    </row>
    <row r="389" spans="132:508">
      <c r="EB389" s="1"/>
      <c r="EC389" s="1"/>
      <c r="ED389" s="1"/>
      <c r="EE389" s="1"/>
      <c r="EF389" s="1"/>
      <c r="EG389" s="1"/>
      <c r="EH389" s="1"/>
      <c r="EI389" s="1"/>
      <c r="EJ389" s="1"/>
      <c r="EK389" s="1"/>
      <c r="EL389" s="1"/>
      <c r="EM389" s="1"/>
      <c r="EN389" s="1"/>
      <c r="EO389" s="1"/>
      <c r="EP389" s="1"/>
      <c r="EQ389" s="1"/>
      <c r="ER389" s="1"/>
      <c r="ES389" s="1"/>
      <c r="ET389" s="1"/>
      <c r="EU389" s="1"/>
      <c r="EV389" s="14">
        <v>2</v>
      </c>
      <c r="GM389" s="4"/>
      <c r="GN389" s="4"/>
      <c r="GO389" s="4"/>
      <c r="GP389" s="4"/>
      <c r="GQ389" s="4"/>
      <c r="GR389" s="4"/>
      <c r="GS389" s="4"/>
      <c r="GT389" s="4"/>
      <c r="GU389" s="4"/>
      <c r="GV389" s="4"/>
      <c r="GW389" s="4"/>
      <c r="GX389" s="4"/>
      <c r="GY389" s="4"/>
      <c r="GZ389" s="4"/>
      <c r="HA389" s="4"/>
      <c r="HB389" s="4"/>
      <c r="HC389" s="4"/>
      <c r="HD389" s="4"/>
      <c r="HE389" s="4"/>
      <c r="HF389" s="4"/>
      <c r="HG389" s="14">
        <v>2</v>
      </c>
      <c r="HH389" s="7"/>
      <c r="HI389" s="7"/>
      <c r="HJ389" s="7"/>
      <c r="HK389" s="7"/>
      <c r="HL389" s="7"/>
      <c r="HM389" s="7"/>
      <c r="HN389" s="7"/>
      <c r="HO389" s="7"/>
      <c r="HP389" s="7"/>
      <c r="HQ389" s="7"/>
      <c r="HR389" s="7"/>
      <c r="HS389" s="7"/>
      <c r="HT389" s="7"/>
      <c r="HU389" s="7"/>
      <c r="HV389" s="7"/>
      <c r="HW389" s="7"/>
      <c r="HX389" s="7"/>
      <c r="HY389" s="7"/>
      <c r="HZ389" s="7"/>
      <c r="IA389" s="7"/>
      <c r="RT389" s="14">
        <v>2</v>
      </c>
      <c r="RU389" s="9"/>
      <c r="RV389" s="9"/>
      <c r="RW389" s="9"/>
      <c r="RX389" s="9"/>
      <c r="RY389" s="9"/>
      <c r="RZ389" s="9"/>
      <c r="SA389" s="9"/>
      <c r="SB389" s="9"/>
      <c r="SC389" s="9"/>
      <c r="SD389" s="9"/>
      <c r="SE389" s="9"/>
      <c r="SF389" s="9"/>
      <c r="SG389" s="9"/>
      <c r="SH389" s="9"/>
      <c r="SI389" s="9"/>
      <c r="SJ389" s="9"/>
      <c r="SK389" s="9"/>
      <c r="SL389" s="9"/>
      <c r="SM389" s="9"/>
      <c r="SN389" s="9"/>
    </row>
    <row r="390" spans="132:508">
      <c r="EB390" s="1"/>
      <c r="EC390" s="1"/>
      <c r="ED390" s="1"/>
      <c r="EE390" s="1"/>
      <c r="EF390" s="1"/>
      <c r="EG390" s="1"/>
      <c r="EH390" s="1"/>
      <c r="EI390" s="1"/>
      <c r="EJ390" s="1"/>
      <c r="EK390" s="1"/>
      <c r="EL390" s="1"/>
      <c r="EM390" s="1"/>
      <c r="EN390" s="1"/>
      <c r="EO390" s="1"/>
      <c r="EP390" s="1"/>
      <c r="EQ390" s="1"/>
      <c r="ER390" s="1"/>
      <c r="ES390" s="1"/>
      <c r="ET390" s="1"/>
      <c r="EU390" s="1"/>
      <c r="EV390" s="14">
        <v>2</v>
      </c>
      <c r="GM390" s="4"/>
      <c r="GN390" s="4"/>
      <c r="GO390" s="4"/>
      <c r="GP390" s="4"/>
      <c r="GQ390" s="4"/>
      <c r="GR390" s="4"/>
      <c r="GS390" s="4"/>
      <c r="GT390" s="4"/>
      <c r="GU390" s="4"/>
      <c r="GV390" s="4"/>
      <c r="GW390" s="4"/>
      <c r="GX390" s="4"/>
      <c r="GY390" s="4"/>
      <c r="GZ390" s="4"/>
      <c r="HA390" s="4"/>
      <c r="HB390" s="4"/>
      <c r="HC390" s="4"/>
      <c r="HD390" s="4"/>
      <c r="HE390" s="4"/>
      <c r="HF390" s="4"/>
      <c r="HG390" s="14">
        <v>2</v>
      </c>
      <c r="HH390" s="7"/>
      <c r="HI390" s="7"/>
      <c r="HJ390" s="7"/>
      <c r="HK390" s="7"/>
      <c r="HL390" s="7"/>
      <c r="HM390" s="7"/>
      <c r="HN390" s="7"/>
      <c r="HO390" s="7"/>
      <c r="HP390" s="7"/>
      <c r="HQ390" s="7"/>
      <c r="HR390" s="7"/>
      <c r="HS390" s="7"/>
      <c r="HT390" s="7"/>
      <c r="HU390" s="7"/>
      <c r="HV390" s="7"/>
      <c r="HW390" s="7"/>
      <c r="HX390" s="7"/>
      <c r="HY390" s="7"/>
      <c r="HZ390" s="7"/>
      <c r="IA390" s="7"/>
      <c r="RT390" s="14">
        <v>2</v>
      </c>
      <c r="RU390" s="9"/>
      <c r="RV390" s="9"/>
      <c r="RW390" s="9"/>
      <c r="RX390" s="9"/>
      <c r="RY390" s="9"/>
      <c r="RZ390" s="9"/>
      <c r="SA390" s="9"/>
      <c r="SB390" s="9"/>
      <c r="SC390" s="9"/>
      <c r="SD390" s="9"/>
      <c r="SE390" s="9"/>
      <c r="SF390" s="9"/>
      <c r="SG390" s="9"/>
      <c r="SH390" s="9"/>
      <c r="SI390" s="9"/>
      <c r="SJ390" s="9"/>
      <c r="SK390" s="9"/>
      <c r="SL390" s="9"/>
      <c r="SM390" s="9"/>
      <c r="SN390" s="9"/>
    </row>
    <row r="391" spans="132:508">
      <c r="EB391" s="1"/>
      <c r="EC391" s="1"/>
      <c r="ED391" s="1"/>
      <c r="EE391" s="1"/>
      <c r="EF391" s="1"/>
      <c r="EG391" s="1"/>
      <c r="EH391" s="1"/>
      <c r="EI391" s="1"/>
      <c r="EJ391" s="1"/>
      <c r="EK391" s="1"/>
      <c r="EL391" s="1"/>
      <c r="EM391" s="1"/>
      <c r="EN391" s="1"/>
      <c r="EO391" s="1"/>
      <c r="EP391" s="1"/>
      <c r="EQ391" s="1"/>
      <c r="ER391" s="1"/>
      <c r="ES391" s="1"/>
      <c r="ET391" s="1"/>
      <c r="EU391" s="1"/>
      <c r="EV391" s="14">
        <v>2</v>
      </c>
      <c r="GM391" s="4"/>
      <c r="GN391" s="4"/>
      <c r="GO391" s="4"/>
      <c r="GP391" s="4"/>
      <c r="GQ391" s="4"/>
      <c r="GR391" s="4"/>
      <c r="GS391" s="4"/>
      <c r="GT391" s="4"/>
      <c r="GU391" s="4"/>
      <c r="GV391" s="4"/>
      <c r="GW391" s="4"/>
      <c r="GX391" s="4"/>
      <c r="GY391" s="4"/>
      <c r="GZ391" s="4"/>
      <c r="HA391" s="4"/>
      <c r="HB391" s="4"/>
      <c r="HC391" s="4"/>
      <c r="HD391" s="4"/>
      <c r="HE391" s="4"/>
      <c r="HF391" s="4"/>
      <c r="HG391" s="14">
        <v>2</v>
      </c>
      <c r="HH391" s="7"/>
      <c r="HI391" s="7"/>
      <c r="HJ391" s="7"/>
      <c r="HK391" s="7"/>
      <c r="HL391" s="7"/>
      <c r="HM391" s="7"/>
      <c r="HN391" s="7"/>
      <c r="HO391" s="7"/>
      <c r="HP391" s="7"/>
      <c r="HQ391" s="7"/>
      <c r="HR391" s="7"/>
      <c r="HS391" s="7"/>
      <c r="HT391" s="7"/>
      <c r="HU391" s="7"/>
      <c r="HV391" s="7"/>
      <c r="HW391" s="7"/>
      <c r="HX391" s="7"/>
      <c r="HY391" s="7"/>
      <c r="HZ391" s="7"/>
      <c r="IA391" s="7"/>
      <c r="RT391" s="14">
        <v>2</v>
      </c>
      <c r="RU391" s="9"/>
      <c r="RV391" s="9"/>
      <c r="RW391" s="9"/>
      <c r="RX391" s="9"/>
      <c r="RY391" s="9"/>
      <c r="RZ391" s="9"/>
      <c r="SA391" s="9"/>
      <c r="SB391" s="9"/>
      <c r="SC391" s="9"/>
      <c r="SD391" s="9"/>
      <c r="SE391" s="9"/>
      <c r="SF391" s="9"/>
      <c r="SG391" s="9"/>
      <c r="SH391" s="9"/>
      <c r="SI391" s="9"/>
      <c r="SJ391" s="9"/>
      <c r="SK391" s="9"/>
      <c r="SL391" s="9"/>
      <c r="SM391" s="9"/>
      <c r="SN391" s="9"/>
    </row>
    <row r="392" spans="132:508">
      <c r="EB392" s="3"/>
      <c r="EC392" s="3"/>
      <c r="ED392" s="3"/>
      <c r="EE392" s="3"/>
      <c r="EF392" s="3"/>
      <c r="EG392" s="3"/>
      <c r="EH392" s="3"/>
      <c r="EI392" s="3"/>
      <c r="EJ392" s="3"/>
      <c r="EK392" s="3"/>
      <c r="EL392" s="3"/>
      <c r="EM392" s="3"/>
      <c r="EN392" s="3"/>
      <c r="EO392" s="3"/>
      <c r="EP392" s="3"/>
      <c r="EQ392" s="3"/>
      <c r="ER392" s="3"/>
      <c r="ES392" s="3"/>
      <c r="ET392" s="3"/>
      <c r="EU392" s="3"/>
      <c r="EV392" s="14">
        <v>2</v>
      </c>
      <c r="GM392" s="6"/>
      <c r="GN392" s="6"/>
      <c r="GO392" s="6"/>
      <c r="GP392" s="6"/>
      <c r="GQ392" s="6"/>
      <c r="GR392" s="6"/>
      <c r="GS392" s="6"/>
      <c r="GT392" s="6"/>
      <c r="GU392" s="6"/>
      <c r="GV392" s="6"/>
      <c r="GW392" s="6"/>
      <c r="GX392" s="6"/>
      <c r="GY392" s="6"/>
      <c r="GZ392" s="6"/>
      <c r="HA392" s="6"/>
      <c r="HB392" s="6"/>
      <c r="HC392" s="6"/>
      <c r="HD392" s="6"/>
      <c r="HE392" s="6"/>
      <c r="HF392" s="6"/>
      <c r="HG392" s="14">
        <v>2</v>
      </c>
      <c r="HH392" s="8"/>
      <c r="HI392" s="8"/>
      <c r="HJ392" s="8"/>
      <c r="HK392" s="8"/>
      <c r="HL392" s="8"/>
      <c r="HM392" s="8"/>
      <c r="HN392" s="8"/>
      <c r="HO392" s="8"/>
      <c r="HP392" s="8"/>
      <c r="HQ392" s="8"/>
      <c r="HR392" s="8"/>
      <c r="HS392" s="8"/>
      <c r="HT392" s="8"/>
      <c r="HU392" s="8"/>
      <c r="HV392" s="8"/>
      <c r="HW392" s="8"/>
      <c r="HX392" s="8"/>
      <c r="HY392" s="8"/>
      <c r="HZ392" s="8"/>
      <c r="IA392" s="8"/>
      <c r="RT392" s="14">
        <v>2</v>
      </c>
      <c r="RU392" s="10"/>
      <c r="RV392" s="10"/>
      <c r="RW392" s="10"/>
      <c r="RX392" s="10"/>
      <c r="RY392" s="10"/>
      <c r="RZ392" s="10"/>
      <c r="SA392" s="10"/>
      <c r="SB392" s="10"/>
      <c r="SC392" s="10"/>
      <c r="SD392" s="10"/>
      <c r="SE392" s="10"/>
      <c r="SF392" s="10"/>
      <c r="SG392" s="10"/>
      <c r="SH392" s="10"/>
      <c r="SI392" s="10"/>
      <c r="SJ392" s="10"/>
      <c r="SK392" s="10"/>
      <c r="SL392" s="10"/>
      <c r="SM392" s="10"/>
      <c r="SN392" s="10"/>
    </row>
    <row r="393" spans="132:508">
      <c r="EB393" s="1"/>
      <c r="EC393" s="1"/>
      <c r="ED393" s="1"/>
      <c r="EE393" s="1"/>
      <c r="EF393" s="1"/>
      <c r="EG393" s="1"/>
      <c r="EH393" s="1"/>
      <c r="EI393" s="1"/>
      <c r="EJ393" s="1"/>
      <c r="EK393" s="1"/>
      <c r="EL393" s="1"/>
      <c r="EM393" s="1"/>
      <c r="EN393" s="1"/>
      <c r="EO393" s="1"/>
      <c r="EP393" s="1"/>
      <c r="EQ393" s="1"/>
      <c r="ER393" s="1"/>
      <c r="ES393" s="1"/>
      <c r="ET393" s="1"/>
      <c r="EU393" s="1"/>
      <c r="EV393" s="14">
        <v>2</v>
      </c>
      <c r="GM393" s="4"/>
      <c r="GN393" s="4"/>
      <c r="GO393" s="4"/>
      <c r="GP393" s="4"/>
      <c r="GQ393" s="4"/>
      <c r="GR393" s="4"/>
      <c r="GS393" s="4"/>
      <c r="GT393" s="4"/>
      <c r="GU393" s="4"/>
      <c r="GV393" s="4"/>
      <c r="GW393" s="4"/>
      <c r="GX393" s="4"/>
      <c r="GY393" s="4"/>
      <c r="GZ393" s="4"/>
      <c r="HA393" s="4"/>
      <c r="HB393" s="4"/>
      <c r="HC393" s="4"/>
      <c r="HD393" s="4"/>
      <c r="HE393" s="4"/>
      <c r="HF393" s="4"/>
      <c r="HG393" s="14">
        <v>2</v>
      </c>
      <c r="HH393" s="7"/>
      <c r="HI393" s="7"/>
      <c r="HJ393" s="7"/>
      <c r="HK393" s="7"/>
      <c r="HL393" s="7"/>
      <c r="HM393" s="7"/>
      <c r="HN393" s="7"/>
      <c r="HO393" s="7"/>
      <c r="HP393" s="7"/>
      <c r="HQ393" s="7"/>
      <c r="HR393" s="7"/>
      <c r="HS393" s="7"/>
      <c r="HT393" s="7"/>
      <c r="HU393" s="7"/>
      <c r="HV393" s="7"/>
      <c r="HW393" s="7"/>
      <c r="HX393" s="7"/>
      <c r="HY393" s="7"/>
      <c r="HZ393" s="7"/>
      <c r="IA393" s="7"/>
      <c r="RT393" s="14">
        <v>2</v>
      </c>
      <c r="RU393" s="9"/>
      <c r="RV393" s="9"/>
      <c r="RW393" s="9"/>
      <c r="RX393" s="9"/>
      <c r="RY393" s="9"/>
      <c r="RZ393" s="9"/>
      <c r="SA393" s="9"/>
      <c r="SB393" s="9"/>
      <c r="SC393" s="9"/>
      <c r="SD393" s="9"/>
      <c r="SE393" s="9"/>
      <c r="SF393" s="9"/>
      <c r="SG393" s="9"/>
      <c r="SH393" s="9"/>
      <c r="SI393" s="9"/>
      <c r="SJ393" s="9"/>
      <c r="SK393" s="9"/>
      <c r="SL393" s="9"/>
      <c r="SM393" s="9"/>
      <c r="SN393" s="9"/>
    </row>
    <row r="394" spans="132:508">
      <c r="EB394" s="1"/>
      <c r="EC394" s="1"/>
      <c r="ED394" s="1"/>
      <c r="EE394" s="1"/>
      <c r="EF394" s="1"/>
      <c r="EG394" s="1"/>
      <c r="EH394" s="1"/>
      <c r="EI394" s="1"/>
      <c r="EJ394" s="1"/>
      <c r="EK394" s="1"/>
      <c r="EL394" s="1"/>
      <c r="EM394" s="1"/>
      <c r="EN394" s="1"/>
      <c r="EO394" s="1"/>
      <c r="EP394" s="1"/>
      <c r="EQ394" s="1"/>
      <c r="ER394" s="1"/>
      <c r="ES394" s="1"/>
      <c r="ET394" s="1"/>
      <c r="EU394" s="1"/>
      <c r="EV394" s="14">
        <v>2</v>
      </c>
      <c r="GM394" s="4"/>
      <c r="GN394" s="4"/>
      <c r="GO394" s="4"/>
      <c r="GP394" s="4"/>
      <c r="GQ394" s="4"/>
      <c r="GR394" s="4"/>
      <c r="GS394" s="4"/>
      <c r="GT394" s="4"/>
      <c r="GU394" s="4"/>
      <c r="GV394" s="4"/>
      <c r="GW394" s="4"/>
      <c r="GX394" s="4"/>
      <c r="GY394" s="4"/>
      <c r="GZ394" s="4"/>
      <c r="HA394" s="4"/>
      <c r="HB394" s="4"/>
      <c r="HC394" s="4"/>
      <c r="HD394" s="4"/>
      <c r="HE394" s="4"/>
      <c r="HF394" s="4"/>
      <c r="HG394" s="14">
        <v>2</v>
      </c>
      <c r="HH394" s="7"/>
      <c r="HI394" s="7"/>
      <c r="HJ394" s="7"/>
      <c r="HK394" s="7"/>
      <c r="HL394" s="7"/>
      <c r="HM394" s="7"/>
      <c r="HN394" s="7"/>
      <c r="HO394" s="7"/>
      <c r="HP394" s="7"/>
      <c r="HQ394" s="7"/>
      <c r="HR394" s="7"/>
      <c r="HS394" s="7"/>
      <c r="HT394" s="7"/>
      <c r="HU394" s="7"/>
      <c r="HV394" s="7"/>
      <c r="HW394" s="7"/>
      <c r="HX394" s="7"/>
      <c r="HY394" s="7"/>
      <c r="HZ394" s="7"/>
      <c r="IA394" s="7"/>
      <c r="RT394" s="14">
        <v>2</v>
      </c>
      <c r="RU394" s="9"/>
      <c r="RV394" s="9"/>
      <c r="RW394" s="9"/>
      <c r="RX394" s="9"/>
      <c r="RY394" s="9"/>
      <c r="RZ394" s="9"/>
      <c r="SA394" s="9"/>
      <c r="SB394" s="9"/>
      <c r="SC394" s="9"/>
      <c r="SD394" s="9"/>
      <c r="SE394" s="9"/>
      <c r="SF394" s="9"/>
      <c r="SG394" s="9"/>
      <c r="SH394" s="9"/>
      <c r="SI394" s="9"/>
      <c r="SJ394" s="9"/>
      <c r="SK394" s="9"/>
      <c r="SL394" s="9"/>
      <c r="SM394" s="9"/>
      <c r="SN394" s="9"/>
    </row>
    <row r="395" spans="132:508">
      <c r="EB395" s="1"/>
      <c r="EC395" s="1"/>
      <c r="ED395" s="1"/>
      <c r="EE395" s="1"/>
      <c r="EF395" s="1"/>
      <c r="EG395" s="1"/>
      <c r="EH395" s="1"/>
      <c r="EI395" s="1"/>
      <c r="EJ395" s="1"/>
      <c r="EK395" s="1"/>
      <c r="EL395" s="1"/>
      <c r="EM395" s="1"/>
      <c r="EN395" s="1"/>
      <c r="EO395" s="1"/>
      <c r="EP395" s="1"/>
      <c r="EQ395" s="1"/>
      <c r="ER395" s="1"/>
      <c r="ES395" s="1"/>
      <c r="ET395" s="1"/>
      <c r="EU395" s="1"/>
      <c r="EV395" s="14">
        <v>2</v>
      </c>
      <c r="GM395" s="4"/>
      <c r="GN395" s="4"/>
      <c r="GO395" s="4"/>
      <c r="GP395" s="4"/>
      <c r="GQ395" s="4"/>
      <c r="GR395" s="4"/>
      <c r="GS395" s="4"/>
      <c r="GT395" s="4"/>
      <c r="GU395" s="4"/>
      <c r="GV395" s="4"/>
      <c r="GW395" s="4"/>
      <c r="GX395" s="4"/>
      <c r="GY395" s="4"/>
      <c r="GZ395" s="4"/>
      <c r="HA395" s="4"/>
      <c r="HB395" s="4"/>
      <c r="HC395" s="4"/>
      <c r="HD395" s="4"/>
      <c r="HE395" s="4"/>
      <c r="HF395" s="4"/>
      <c r="HG395" s="14">
        <v>2</v>
      </c>
      <c r="HH395" s="7"/>
      <c r="HI395" s="7"/>
      <c r="HJ395" s="7"/>
      <c r="HK395" s="7"/>
      <c r="HL395" s="7"/>
      <c r="HM395" s="7"/>
      <c r="HN395" s="7"/>
      <c r="HO395" s="7"/>
      <c r="HP395" s="7"/>
      <c r="HQ395" s="7"/>
      <c r="HR395" s="7"/>
      <c r="HS395" s="7"/>
      <c r="HT395" s="7"/>
      <c r="HU395" s="7"/>
      <c r="HV395" s="7"/>
      <c r="HW395" s="7"/>
      <c r="HX395" s="7"/>
      <c r="HY395" s="7"/>
      <c r="HZ395" s="7"/>
      <c r="IA395" s="7"/>
      <c r="RT395" s="14">
        <v>2</v>
      </c>
      <c r="RU395" s="9"/>
      <c r="RV395" s="9"/>
      <c r="RW395" s="9"/>
      <c r="RX395" s="9"/>
      <c r="RY395" s="9"/>
      <c r="RZ395" s="9"/>
      <c r="SA395" s="9"/>
      <c r="SB395" s="9"/>
      <c r="SC395" s="9"/>
      <c r="SD395" s="9"/>
      <c r="SE395" s="9"/>
      <c r="SF395" s="9"/>
      <c r="SG395" s="9"/>
      <c r="SH395" s="9"/>
      <c r="SI395" s="9"/>
      <c r="SJ395" s="9"/>
      <c r="SK395" s="9"/>
      <c r="SL395" s="9"/>
      <c r="SM395" s="9"/>
      <c r="SN395" s="9"/>
    </row>
    <row r="396" spans="132:508">
      <c r="EB396" s="1"/>
      <c r="EC396" s="1"/>
      <c r="ED396" s="1"/>
      <c r="EE396" s="1"/>
      <c r="EF396" s="1"/>
      <c r="EG396" s="1"/>
      <c r="EH396" s="1"/>
      <c r="EI396" s="1"/>
      <c r="EJ396" s="1"/>
      <c r="EK396" s="1"/>
      <c r="EL396" s="1"/>
      <c r="EM396" s="1"/>
      <c r="EN396" s="1"/>
      <c r="EO396" s="1"/>
      <c r="EP396" s="1"/>
      <c r="EQ396" s="1"/>
      <c r="ER396" s="1"/>
      <c r="ES396" s="1"/>
      <c r="ET396" s="1"/>
      <c r="EU396" s="1"/>
      <c r="EV396" s="14">
        <v>2</v>
      </c>
      <c r="GM396" s="4"/>
      <c r="GN396" s="4"/>
      <c r="GO396" s="4"/>
      <c r="GP396" s="4"/>
      <c r="GQ396" s="4"/>
      <c r="GR396" s="4"/>
      <c r="GS396" s="4"/>
      <c r="GT396" s="4"/>
      <c r="GU396" s="4"/>
      <c r="GV396" s="4"/>
      <c r="GW396" s="4"/>
      <c r="GX396" s="4"/>
      <c r="GY396" s="4"/>
      <c r="GZ396" s="4"/>
      <c r="HA396" s="4"/>
      <c r="HB396" s="4"/>
      <c r="HC396" s="4"/>
      <c r="HD396" s="4"/>
      <c r="HE396" s="4"/>
      <c r="HF396" s="4"/>
      <c r="HG396" s="14">
        <v>2</v>
      </c>
      <c r="HH396" s="7"/>
      <c r="HI396" s="7"/>
      <c r="HJ396" s="7"/>
      <c r="HK396" s="7"/>
      <c r="HL396" s="7"/>
      <c r="HM396" s="7"/>
      <c r="HN396" s="7"/>
      <c r="HO396" s="7"/>
      <c r="HP396" s="7"/>
      <c r="HQ396" s="7"/>
      <c r="HR396" s="7"/>
      <c r="HS396" s="7"/>
      <c r="HT396" s="7"/>
      <c r="HU396" s="7"/>
      <c r="HV396" s="7"/>
      <c r="HW396" s="7"/>
      <c r="HX396" s="7"/>
      <c r="HY396" s="7"/>
      <c r="HZ396" s="7"/>
      <c r="IA396" s="7"/>
      <c r="RT396" s="14">
        <v>2</v>
      </c>
      <c r="RU396" s="9"/>
      <c r="RV396" s="9"/>
      <c r="RW396" s="9"/>
      <c r="RX396" s="9"/>
      <c r="RY396" s="9"/>
      <c r="RZ396" s="9"/>
      <c r="SA396" s="9"/>
      <c r="SB396" s="9"/>
      <c r="SC396" s="9"/>
      <c r="SD396" s="9"/>
      <c r="SE396" s="9"/>
      <c r="SF396" s="9"/>
      <c r="SG396" s="9"/>
      <c r="SH396" s="9"/>
      <c r="SI396" s="9"/>
      <c r="SJ396" s="9"/>
      <c r="SK396" s="9"/>
      <c r="SL396" s="9"/>
      <c r="SM396" s="9"/>
      <c r="SN396" s="9"/>
    </row>
    <row r="397" spans="132:508">
      <c r="EB397" s="1"/>
      <c r="EC397" s="1"/>
      <c r="ED397" s="1"/>
      <c r="EE397" s="1"/>
      <c r="EF397" s="1"/>
      <c r="EG397" s="1"/>
      <c r="EH397" s="1"/>
      <c r="EI397" s="1"/>
      <c r="EJ397" s="1"/>
      <c r="EK397" s="1"/>
      <c r="EL397" s="1"/>
      <c r="EM397" s="1"/>
      <c r="EN397" s="1"/>
      <c r="EO397" s="1"/>
      <c r="EP397" s="1"/>
      <c r="EQ397" s="1"/>
      <c r="ER397" s="1"/>
      <c r="ES397" s="1"/>
      <c r="ET397" s="1"/>
      <c r="EU397" s="1"/>
      <c r="EV397" s="14">
        <v>2</v>
      </c>
      <c r="GM397" s="4"/>
      <c r="GN397" s="4"/>
      <c r="GO397" s="4"/>
      <c r="GP397" s="4"/>
      <c r="GQ397" s="4"/>
      <c r="GR397" s="4"/>
      <c r="GS397" s="4"/>
      <c r="GT397" s="4"/>
      <c r="GU397" s="4"/>
      <c r="GV397" s="4"/>
      <c r="GW397" s="4"/>
      <c r="GX397" s="4"/>
      <c r="GY397" s="4"/>
      <c r="GZ397" s="4"/>
      <c r="HA397" s="4"/>
      <c r="HB397" s="4"/>
      <c r="HC397" s="4"/>
      <c r="HD397" s="4"/>
      <c r="HE397" s="4"/>
      <c r="HF397" s="4"/>
      <c r="HG397" s="14">
        <v>2</v>
      </c>
      <c r="HH397" s="7"/>
      <c r="HI397" s="7"/>
      <c r="HJ397" s="7"/>
      <c r="HK397" s="7"/>
      <c r="HL397" s="7"/>
      <c r="HM397" s="7"/>
      <c r="HN397" s="7"/>
      <c r="HO397" s="7"/>
      <c r="HP397" s="7"/>
      <c r="HQ397" s="7"/>
      <c r="HR397" s="7"/>
      <c r="HS397" s="7"/>
      <c r="HT397" s="7"/>
      <c r="HU397" s="7"/>
      <c r="HV397" s="7"/>
      <c r="HW397" s="7"/>
      <c r="HX397" s="7"/>
      <c r="HY397" s="7"/>
      <c r="HZ397" s="7"/>
      <c r="IA397" s="7"/>
      <c r="RT397" s="14">
        <v>2</v>
      </c>
      <c r="RU397" s="9"/>
      <c r="RV397" s="9"/>
      <c r="RW397" s="9"/>
      <c r="RX397" s="9"/>
      <c r="RY397" s="9"/>
      <c r="RZ397" s="9"/>
      <c r="SA397" s="9"/>
      <c r="SB397" s="9"/>
      <c r="SC397" s="9"/>
      <c r="SD397" s="9"/>
      <c r="SE397" s="9"/>
      <c r="SF397" s="9"/>
      <c r="SG397" s="9"/>
      <c r="SH397" s="9"/>
      <c r="SI397" s="9"/>
      <c r="SJ397" s="9"/>
      <c r="SK397" s="9"/>
      <c r="SL397" s="9"/>
      <c r="SM397" s="9"/>
      <c r="SN397" s="9"/>
    </row>
    <row r="398" spans="132:508">
      <c r="EB398" s="3"/>
      <c r="EC398" s="3"/>
      <c r="ED398" s="3"/>
      <c r="EE398" s="3"/>
      <c r="EF398" s="3"/>
      <c r="EG398" s="3"/>
      <c r="EH398" s="3"/>
      <c r="EI398" s="3"/>
      <c r="EJ398" s="3"/>
      <c r="EK398" s="3"/>
      <c r="EL398" s="3"/>
      <c r="EM398" s="3"/>
      <c r="EN398" s="3"/>
      <c r="EO398" s="3"/>
      <c r="EP398" s="3"/>
      <c r="EQ398" s="3"/>
      <c r="ER398" s="3"/>
      <c r="ES398" s="3"/>
      <c r="ET398" s="3"/>
      <c r="EU398" s="3"/>
      <c r="EV398" s="14">
        <v>2</v>
      </c>
      <c r="GM398" s="6"/>
      <c r="GN398" s="6"/>
      <c r="GO398" s="6"/>
      <c r="GP398" s="6"/>
      <c r="GQ398" s="6"/>
      <c r="GR398" s="6"/>
      <c r="GS398" s="6"/>
      <c r="GT398" s="6"/>
      <c r="GU398" s="6"/>
      <c r="GV398" s="6"/>
      <c r="GW398" s="6"/>
      <c r="GX398" s="6"/>
      <c r="GY398" s="6"/>
      <c r="GZ398" s="6"/>
      <c r="HA398" s="6"/>
      <c r="HB398" s="6"/>
      <c r="HC398" s="6"/>
      <c r="HD398" s="6"/>
      <c r="HE398" s="6"/>
      <c r="HF398" s="6"/>
      <c r="HG398" s="14">
        <v>2</v>
      </c>
      <c r="HH398" s="8"/>
      <c r="HI398" s="8"/>
      <c r="HJ398" s="8"/>
      <c r="HK398" s="8"/>
      <c r="HL398" s="8"/>
      <c r="HM398" s="8"/>
      <c r="HN398" s="8"/>
      <c r="HO398" s="8"/>
      <c r="HP398" s="8"/>
      <c r="HQ398" s="8"/>
      <c r="HR398" s="8"/>
      <c r="HS398" s="8"/>
      <c r="HT398" s="8"/>
      <c r="HU398" s="8"/>
      <c r="HV398" s="8"/>
      <c r="HW398" s="8"/>
      <c r="HX398" s="8"/>
      <c r="HY398" s="8"/>
      <c r="HZ398" s="8"/>
      <c r="IA398" s="8"/>
      <c r="RT398" s="14">
        <v>2</v>
      </c>
      <c r="RU398" s="10"/>
      <c r="RV398" s="10"/>
      <c r="RW398" s="10"/>
      <c r="RX398" s="10"/>
      <c r="RY398" s="10"/>
      <c r="RZ398" s="10"/>
      <c r="SA398" s="10"/>
      <c r="SB398" s="10"/>
      <c r="SC398" s="10"/>
      <c r="SD398" s="10"/>
      <c r="SE398" s="10"/>
      <c r="SF398" s="10"/>
      <c r="SG398" s="10"/>
      <c r="SH398" s="10"/>
      <c r="SI398" s="10"/>
      <c r="SJ398" s="10"/>
      <c r="SK398" s="10"/>
      <c r="SL398" s="10"/>
      <c r="SM398" s="10"/>
      <c r="SN398" s="10"/>
    </row>
    <row r="399" spans="132:508">
      <c r="EB399" s="1"/>
      <c r="EC399" s="1"/>
      <c r="ED399" s="1"/>
      <c r="EE399" s="1"/>
      <c r="EF399" s="1"/>
      <c r="EG399" s="1"/>
      <c r="EH399" s="1"/>
      <c r="EI399" s="1"/>
      <c r="EJ399" s="1"/>
      <c r="EK399" s="1"/>
      <c r="EL399" s="1"/>
      <c r="EM399" s="1"/>
      <c r="EN399" s="1"/>
      <c r="EO399" s="1"/>
      <c r="EP399" s="1"/>
      <c r="EQ399" s="1"/>
      <c r="ER399" s="1"/>
      <c r="ES399" s="1"/>
      <c r="ET399" s="1"/>
      <c r="EU399" s="1"/>
      <c r="EV399" s="14">
        <v>2</v>
      </c>
      <c r="GM399" s="4"/>
      <c r="GN399" s="4"/>
      <c r="GO399" s="4"/>
      <c r="GP399" s="4"/>
      <c r="GQ399" s="4"/>
      <c r="GR399" s="4"/>
      <c r="GS399" s="4"/>
      <c r="GT399" s="4"/>
      <c r="GU399" s="4"/>
      <c r="GV399" s="4"/>
      <c r="GW399" s="4"/>
      <c r="GX399" s="4"/>
      <c r="GY399" s="4"/>
      <c r="GZ399" s="4"/>
      <c r="HA399" s="4"/>
      <c r="HB399" s="4"/>
      <c r="HC399" s="4"/>
      <c r="HD399" s="4"/>
      <c r="HE399" s="4"/>
      <c r="HF399" s="4"/>
      <c r="HG399" s="14">
        <v>2</v>
      </c>
      <c r="HH399" s="7"/>
      <c r="HI399" s="7"/>
      <c r="HJ399" s="7"/>
      <c r="HK399" s="7"/>
      <c r="HL399" s="7"/>
      <c r="HM399" s="7"/>
      <c r="HN399" s="7"/>
      <c r="HO399" s="7"/>
      <c r="HP399" s="7"/>
      <c r="HQ399" s="7"/>
      <c r="HR399" s="7"/>
      <c r="HS399" s="7"/>
      <c r="HT399" s="7"/>
      <c r="HU399" s="7"/>
      <c r="HV399" s="7"/>
      <c r="HW399" s="7"/>
      <c r="HX399" s="7"/>
      <c r="HY399" s="7"/>
      <c r="HZ399" s="7"/>
      <c r="IA399" s="7"/>
      <c r="RT399" s="14">
        <v>2</v>
      </c>
      <c r="RU399" s="9"/>
      <c r="RV399" s="9"/>
      <c r="RW399" s="9"/>
      <c r="RX399" s="9"/>
      <c r="RY399" s="9"/>
      <c r="RZ399" s="9"/>
      <c r="SA399" s="9"/>
      <c r="SB399" s="9"/>
      <c r="SC399" s="9"/>
      <c r="SD399" s="9"/>
      <c r="SE399" s="9"/>
      <c r="SF399" s="9"/>
      <c r="SG399" s="9"/>
      <c r="SH399" s="9"/>
      <c r="SI399" s="9"/>
      <c r="SJ399" s="9"/>
      <c r="SK399" s="9"/>
      <c r="SL399" s="9"/>
      <c r="SM399" s="9"/>
      <c r="SN399" s="9"/>
    </row>
    <row r="400" spans="132:508">
      <c r="EB400" s="1"/>
      <c r="EC400" s="1"/>
      <c r="ED400" s="1"/>
      <c r="EE400" s="1"/>
      <c r="EF400" s="1"/>
      <c r="EG400" s="1"/>
      <c r="EH400" s="1"/>
      <c r="EI400" s="1"/>
      <c r="EJ400" s="1"/>
      <c r="EK400" s="1"/>
      <c r="EL400" s="1"/>
      <c r="EM400" s="1"/>
      <c r="EN400" s="1"/>
      <c r="EO400" s="1"/>
      <c r="EP400" s="1"/>
      <c r="EQ400" s="1"/>
      <c r="ER400" s="1"/>
      <c r="ES400" s="1"/>
      <c r="ET400" s="1"/>
      <c r="EU400" s="1"/>
      <c r="EV400" s="14">
        <v>2</v>
      </c>
      <c r="GM400" s="4"/>
      <c r="GN400" s="4"/>
      <c r="GO400" s="4"/>
      <c r="GP400" s="4"/>
      <c r="GQ400" s="4"/>
      <c r="GR400" s="4"/>
      <c r="GS400" s="4"/>
      <c r="GT400" s="4"/>
      <c r="GU400" s="4"/>
      <c r="GV400" s="4"/>
      <c r="GW400" s="4"/>
      <c r="GX400" s="4"/>
      <c r="GY400" s="4"/>
      <c r="GZ400" s="4"/>
      <c r="HA400" s="4"/>
      <c r="HB400" s="4"/>
      <c r="HC400" s="4"/>
      <c r="HD400" s="4"/>
      <c r="HE400" s="4"/>
      <c r="HF400" s="4"/>
      <c r="HG400" s="14">
        <v>2</v>
      </c>
      <c r="HH400" s="7"/>
      <c r="HI400" s="7"/>
      <c r="HJ400" s="7"/>
      <c r="HK400" s="7"/>
      <c r="HL400" s="7"/>
      <c r="HM400" s="7"/>
      <c r="HN400" s="7"/>
      <c r="HO400" s="7"/>
      <c r="HP400" s="7"/>
      <c r="HQ400" s="7"/>
      <c r="HR400" s="7"/>
      <c r="HS400" s="7"/>
      <c r="HT400" s="7"/>
      <c r="HU400" s="7"/>
      <c r="HV400" s="7"/>
      <c r="HW400" s="7"/>
      <c r="HX400" s="7"/>
      <c r="HY400" s="7"/>
      <c r="HZ400" s="7"/>
      <c r="IA400" s="7"/>
      <c r="RT400" s="14">
        <v>2</v>
      </c>
      <c r="RU400" s="9"/>
      <c r="RV400" s="9"/>
      <c r="RW400" s="9"/>
      <c r="RX400" s="9"/>
      <c r="RY400" s="9"/>
      <c r="RZ400" s="9"/>
      <c r="SA400" s="9"/>
      <c r="SB400" s="9"/>
      <c r="SC400" s="9"/>
      <c r="SD400" s="9"/>
      <c r="SE400" s="9"/>
      <c r="SF400" s="9"/>
      <c r="SG400" s="9"/>
      <c r="SH400" s="9"/>
      <c r="SI400" s="9"/>
      <c r="SJ400" s="9"/>
      <c r="SK400" s="9"/>
      <c r="SL400" s="9"/>
      <c r="SM400" s="9"/>
      <c r="SN400" s="9"/>
    </row>
    <row r="401" spans="132:508">
      <c r="EB401" s="1"/>
      <c r="EC401" s="1"/>
      <c r="ED401" s="1"/>
      <c r="EE401" s="1"/>
      <c r="EF401" s="1"/>
      <c r="EG401" s="1"/>
      <c r="EH401" s="1"/>
      <c r="EI401" s="1"/>
      <c r="EJ401" s="1"/>
      <c r="EK401" s="1"/>
      <c r="EL401" s="1"/>
      <c r="EM401" s="1"/>
      <c r="EN401" s="1"/>
      <c r="EO401" s="1"/>
      <c r="EP401" s="1"/>
      <c r="EQ401" s="1"/>
      <c r="ER401" s="1"/>
      <c r="ES401" s="1"/>
      <c r="ET401" s="1"/>
      <c r="EU401" s="1"/>
      <c r="EV401" s="14">
        <v>2</v>
      </c>
      <c r="GM401" s="4"/>
      <c r="GN401" s="4"/>
      <c r="GO401" s="4"/>
      <c r="GP401" s="4"/>
      <c r="GQ401" s="4"/>
      <c r="GR401" s="4"/>
      <c r="GS401" s="4"/>
      <c r="GT401" s="4"/>
      <c r="GU401" s="4"/>
      <c r="GV401" s="4"/>
      <c r="GW401" s="4"/>
      <c r="GX401" s="4"/>
      <c r="GY401" s="4"/>
      <c r="GZ401" s="4"/>
      <c r="HA401" s="4"/>
      <c r="HB401" s="4"/>
      <c r="HC401" s="4"/>
      <c r="HD401" s="4"/>
      <c r="HE401" s="4"/>
      <c r="HF401" s="4"/>
      <c r="HG401" s="14">
        <v>2</v>
      </c>
      <c r="HH401" s="7"/>
      <c r="HI401" s="7"/>
      <c r="HJ401" s="7"/>
      <c r="HK401" s="7"/>
      <c r="HL401" s="7"/>
      <c r="HM401" s="7"/>
      <c r="HN401" s="7"/>
      <c r="HO401" s="7"/>
      <c r="HP401" s="7"/>
      <c r="HQ401" s="7"/>
      <c r="HR401" s="7"/>
      <c r="HS401" s="7"/>
      <c r="HT401" s="7"/>
      <c r="HU401" s="7"/>
      <c r="HV401" s="7"/>
      <c r="HW401" s="7"/>
      <c r="HX401" s="7"/>
      <c r="HY401" s="7"/>
      <c r="HZ401" s="7"/>
      <c r="IA401" s="7"/>
      <c r="RT401" s="14">
        <v>2</v>
      </c>
      <c r="RU401" s="9"/>
      <c r="RV401" s="9"/>
      <c r="RW401" s="9"/>
      <c r="RX401" s="9"/>
      <c r="RY401" s="9"/>
      <c r="RZ401" s="9"/>
      <c r="SA401" s="9"/>
      <c r="SB401" s="9"/>
      <c r="SC401" s="9"/>
      <c r="SD401" s="9"/>
      <c r="SE401" s="9"/>
      <c r="SF401" s="9"/>
      <c r="SG401" s="9"/>
      <c r="SH401" s="9"/>
      <c r="SI401" s="9"/>
      <c r="SJ401" s="9"/>
      <c r="SK401" s="9"/>
      <c r="SL401" s="9"/>
      <c r="SM401" s="9"/>
      <c r="SN401" s="9"/>
    </row>
    <row r="402" spans="132:508">
      <c r="EB402" s="1"/>
      <c r="EC402" s="1"/>
      <c r="ED402" s="1"/>
      <c r="EE402" s="1"/>
      <c r="EF402" s="1"/>
      <c r="EG402" s="1"/>
      <c r="EH402" s="1"/>
      <c r="EI402" s="1"/>
      <c r="EJ402" s="1"/>
      <c r="EK402" s="1"/>
      <c r="EL402" s="1"/>
      <c r="EM402" s="1"/>
      <c r="EN402" s="1"/>
      <c r="EO402" s="1"/>
      <c r="EP402" s="1"/>
      <c r="EQ402" s="1"/>
      <c r="ER402" s="1"/>
      <c r="ES402" s="1"/>
      <c r="ET402" s="1"/>
      <c r="EU402" s="1"/>
      <c r="EV402" s="14">
        <v>2</v>
      </c>
      <c r="GM402" s="4"/>
      <c r="GN402" s="4"/>
      <c r="GO402" s="4"/>
      <c r="GP402" s="4"/>
      <c r="GQ402" s="4"/>
      <c r="GR402" s="4"/>
      <c r="GS402" s="4"/>
      <c r="GT402" s="4"/>
      <c r="GU402" s="4"/>
      <c r="GV402" s="4"/>
      <c r="GW402" s="4"/>
      <c r="GX402" s="4"/>
      <c r="GY402" s="4"/>
      <c r="GZ402" s="4"/>
      <c r="HA402" s="4"/>
      <c r="HB402" s="4"/>
      <c r="HC402" s="4"/>
      <c r="HD402" s="4"/>
      <c r="HE402" s="4"/>
      <c r="HF402" s="4"/>
      <c r="HG402" s="14">
        <v>2</v>
      </c>
      <c r="HH402" s="7"/>
      <c r="HI402" s="7"/>
      <c r="HJ402" s="7"/>
      <c r="HK402" s="7"/>
      <c r="HL402" s="7"/>
      <c r="HM402" s="7"/>
      <c r="HN402" s="7"/>
      <c r="HO402" s="7"/>
      <c r="HP402" s="7"/>
      <c r="HQ402" s="7"/>
      <c r="HR402" s="7"/>
      <c r="HS402" s="7"/>
      <c r="HT402" s="7"/>
      <c r="HU402" s="7"/>
      <c r="HV402" s="7"/>
      <c r="HW402" s="7"/>
      <c r="HX402" s="7"/>
      <c r="HY402" s="7"/>
      <c r="HZ402" s="7"/>
      <c r="IA402" s="7"/>
      <c r="RT402" s="14">
        <v>2</v>
      </c>
      <c r="RU402" s="9"/>
      <c r="RV402" s="9"/>
      <c r="RW402" s="9"/>
      <c r="RX402" s="9"/>
      <c r="RY402" s="9"/>
      <c r="RZ402" s="9"/>
      <c r="SA402" s="9"/>
      <c r="SB402" s="9"/>
      <c r="SC402" s="9"/>
      <c r="SD402" s="9"/>
      <c r="SE402" s="9"/>
      <c r="SF402" s="9"/>
      <c r="SG402" s="9"/>
      <c r="SH402" s="9"/>
      <c r="SI402" s="9"/>
      <c r="SJ402" s="9"/>
      <c r="SK402" s="9"/>
      <c r="SL402" s="9"/>
      <c r="SM402" s="9"/>
      <c r="SN402" s="9"/>
    </row>
    <row r="403" spans="132:508">
      <c r="EB403" s="1"/>
      <c r="EC403" s="1"/>
      <c r="ED403" s="1"/>
      <c r="EE403" s="1"/>
      <c r="EF403" s="1"/>
      <c r="EG403" s="1"/>
      <c r="EH403" s="1"/>
      <c r="EI403" s="1"/>
      <c r="EJ403" s="1"/>
      <c r="EK403" s="1"/>
      <c r="EL403" s="1"/>
      <c r="EM403" s="1"/>
      <c r="EN403" s="1"/>
      <c r="EO403" s="1"/>
      <c r="EP403" s="1"/>
      <c r="EQ403" s="1"/>
      <c r="ER403" s="1"/>
      <c r="ES403" s="1"/>
      <c r="ET403" s="1"/>
      <c r="EU403" s="1"/>
      <c r="EV403" s="14">
        <v>2</v>
      </c>
      <c r="GM403" s="4"/>
      <c r="GN403" s="4"/>
      <c r="GO403" s="4"/>
      <c r="GP403" s="4"/>
      <c r="GQ403" s="4"/>
      <c r="GR403" s="4"/>
      <c r="GS403" s="4"/>
      <c r="GT403" s="4"/>
      <c r="GU403" s="4"/>
      <c r="GV403" s="4"/>
      <c r="GW403" s="4"/>
      <c r="GX403" s="4"/>
      <c r="GY403" s="4"/>
      <c r="GZ403" s="4"/>
      <c r="HA403" s="4"/>
      <c r="HB403" s="4"/>
      <c r="HC403" s="4"/>
      <c r="HD403" s="4"/>
      <c r="HE403" s="4"/>
      <c r="HF403" s="4"/>
      <c r="HG403" s="14">
        <v>2</v>
      </c>
      <c r="HH403" s="7"/>
      <c r="HI403" s="7"/>
      <c r="HJ403" s="7"/>
      <c r="HK403" s="7"/>
      <c r="HL403" s="7"/>
      <c r="HM403" s="7"/>
      <c r="HN403" s="7"/>
      <c r="HO403" s="7"/>
      <c r="HP403" s="7"/>
      <c r="HQ403" s="7"/>
      <c r="HR403" s="7"/>
      <c r="HS403" s="7"/>
      <c r="HT403" s="7"/>
      <c r="HU403" s="7"/>
      <c r="HV403" s="7"/>
      <c r="HW403" s="7"/>
      <c r="HX403" s="7"/>
      <c r="HY403" s="7"/>
      <c r="HZ403" s="7"/>
      <c r="IA403" s="7"/>
      <c r="RT403" s="14">
        <v>2</v>
      </c>
      <c r="RU403" s="9"/>
      <c r="RV403" s="9"/>
      <c r="RW403" s="9"/>
      <c r="RX403" s="9"/>
      <c r="RY403" s="9"/>
      <c r="RZ403" s="9"/>
      <c r="SA403" s="9"/>
      <c r="SB403" s="9"/>
      <c r="SC403" s="9"/>
      <c r="SD403" s="9"/>
      <c r="SE403" s="9"/>
      <c r="SF403" s="9"/>
      <c r="SG403" s="9"/>
      <c r="SH403" s="9"/>
      <c r="SI403" s="9"/>
      <c r="SJ403" s="9"/>
      <c r="SK403" s="9"/>
      <c r="SL403" s="9"/>
      <c r="SM403" s="9"/>
      <c r="SN403" s="9"/>
    </row>
    <row r="404" spans="132:508">
      <c r="EB404" s="3"/>
      <c r="EC404" s="3"/>
      <c r="ED404" s="3"/>
      <c r="EE404" s="3"/>
      <c r="EF404" s="3"/>
      <c r="EG404" s="3"/>
      <c r="EH404" s="3"/>
      <c r="EI404" s="3"/>
      <c r="EJ404" s="3"/>
      <c r="EK404" s="3"/>
      <c r="EL404" s="3"/>
      <c r="EM404" s="3"/>
      <c r="EN404" s="3">
        <v>1</v>
      </c>
      <c r="EO404" s="3"/>
      <c r="EP404" s="3"/>
      <c r="EQ404" s="3"/>
      <c r="ER404" s="3"/>
      <c r="ES404" s="3"/>
      <c r="ET404" s="3"/>
      <c r="EU404" s="3"/>
      <c r="EV404" s="14">
        <v>2</v>
      </c>
      <c r="GM404" s="6"/>
      <c r="GN404" s="6"/>
      <c r="GO404" s="6"/>
      <c r="GP404" s="6"/>
      <c r="GQ404" s="6"/>
      <c r="GR404" s="6"/>
      <c r="GS404" s="6"/>
      <c r="GT404" s="6"/>
      <c r="GU404" s="6">
        <v>1</v>
      </c>
      <c r="GV404" s="6"/>
      <c r="GW404" s="6"/>
      <c r="GX404" s="6"/>
      <c r="GY404" s="6"/>
      <c r="GZ404" s="6"/>
      <c r="HA404" s="6"/>
      <c r="HB404" s="6"/>
      <c r="HC404" s="6"/>
      <c r="HD404" s="6"/>
      <c r="HE404" s="6"/>
      <c r="HF404" s="6"/>
      <c r="HG404" s="14">
        <v>2</v>
      </c>
      <c r="HH404" s="8"/>
      <c r="HI404" s="8"/>
      <c r="HJ404" s="8"/>
      <c r="HK404" s="8"/>
      <c r="HL404" s="8"/>
      <c r="HM404" s="8"/>
      <c r="HN404" s="8"/>
      <c r="HO404" s="8"/>
      <c r="HP404" s="8"/>
      <c r="HQ404" s="8"/>
      <c r="HR404" s="8"/>
      <c r="HS404" s="8">
        <v>1</v>
      </c>
      <c r="HT404" s="8"/>
      <c r="HU404" s="8"/>
      <c r="HV404" s="8"/>
      <c r="HW404" s="8"/>
      <c r="HX404" s="8"/>
      <c r="HY404" s="8"/>
      <c r="HZ404" s="8"/>
      <c r="IA404" s="8"/>
      <c r="RT404" s="14">
        <v>2</v>
      </c>
      <c r="RU404" s="10"/>
      <c r="RV404" s="10"/>
      <c r="RW404" s="10"/>
      <c r="RX404" s="10"/>
      <c r="RY404" s="10"/>
      <c r="RZ404" s="10"/>
      <c r="SA404" s="10"/>
      <c r="SB404" s="10"/>
      <c r="SC404" s="10"/>
      <c r="SD404" s="10">
        <v>1</v>
      </c>
      <c r="SE404" s="10"/>
      <c r="SF404" s="10">
        <v>1</v>
      </c>
      <c r="SG404" s="10"/>
      <c r="SH404" s="10"/>
      <c r="SI404" s="10"/>
      <c r="SJ404" s="10"/>
      <c r="SK404" s="10"/>
      <c r="SL404" s="10"/>
      <c r="SM404" s="10"/>
      <c r="SN404" s="10"/>
    </row>
    <row r="405" spans="132:508">
      <c r="EB405" s="1"/>
      <c r="EC405" s="1"/>
      <c r="ED405" s="1"/>
      <c r="EE405" s="1"/>
      <c r="EF405" s="1"/>
      <c r="EG405" s="1"/>
      <c r="EH405" s="1"/>
      <c r="EI405" s="1"/>
      <c r="EJ405" s="1"/>
      <c r="EK405" s="1"/>
      <c r="EL405" s="1"/>
      <c r="EM405" s="1"/>
      <c r="EN405" s="1"/>
      <c r="EO405" s="1"/>
      <c r="EP405" s="1"/>
      <c r="EQ405" s="1"/>
      <c r="ER405" s="1"/>
      <c r="ES405" s="1"/>
      <c r="ET405" s="1"/>
      <c r="EU405" s="1"/>
      <c r="EV405" s="14">
        <v>2</v>
      </c>
      <c r="GM405" s="4"/>
      <c r="GN405" s="4"/>
      <c r="GO405" s="4"/>
      <c r="GP405" s="4"/>
      <c r="GQ405" s="4"/>
      <c r="GR405" s="4"/>
      <c r="GS405" s="4"/>
      <c r="GT405" s="4"/>
      <c r="GU405" s="4"/>
      <c r="GV405" s="4"/>
      <c r="GW405" s="4"/>
      <c r="GX405" s="4"/>
      <c r="GY405" s="4"/>
      <c r="GZ405" s="4"/>
      <c r="HA405" s="4"/>
      <c r="HB405" s="4"/>
      <c r="HC405" s="4"/>
      <c r="HD405" s="4"/>
      <c r="HE405" s="4"/>
      <c r="HF405" s="4"/>
      <c r="HG405" s="14">
        <v>2</v>
      </c>
      <c r="HH405" s="7"/>
      <c r="HI405" s="7"/>
      <c r="HJ405" s="7"/>
      <c r="HK405" s="7"/>
      <c r="HL405" s="7"/>
      <c r="HM405" s="7"/>
      <c r="HN405" s="7"/>
      <c r="HO405" s="7"/>
      <c r="HP405" s="7"/>
      <c r="HQ405" s="7"/>
      <c r="HR405" s="7"/>
      <c r="HS405" s="7"/>
      <c r="HT405" s="7"/>
      <c r="HU405" s="7"/>
      <c r="HV405" s="7"/>
      <c r="HW405" s="7"/>
      <c r="HX405" s="7"/>
      <c r="HY405" s="7"/>
      <c r="HZ405" s="7"/>
      <c r="IA405" s="7"/>
      <c r="RT405" s="14">
        <v>2</v>
      </c>
      <c r="RU405" s="9"/>
      <c r="RV405" s="9"/>
      <c r="RW405" s="9"/>
      <c r="RX405" s="9"/>
      <c r="RY405" s="9"/>
      <c r="RZ405" s="9"/>
      <c r="SA405" s="9"/>
      <c r="SB405" s="9"/>
      <c r="SC405" s="9"/>
      <c r="SD405" s="9"/>
      <c r="SE405" s="9"/>
      <c r="SF405" s="9"/>
      <c r="SG405" s="9"/>
      <c r="SH405" s="9"/>
      <c r="SI405" s="9"/>
      <c r="SJ405" s="9"/>
      <c r="SK405" s="9"/>
      <c r="SL405" s="9"/>
      <c r="SM405" s="9"/>
      <c r="SN405" s="9"/>
    </row>
    <row r="406" spans="132:508">
      <c r="EB406" s="1"/>
      <c r="EC406" s="1"/>
      <c r="ED406" s="1"/>
      <c r="EE406" s="1"/>
      <c r="EF406" s="1"/>
      <c r="EG406" s="1"/>
      <c r="EH406" s="1"/>
      <c r="EI406" s="1"/>
      <c r="EJ406" s="1"/>
      <c r="EK406" s="1"/>
      <c r="EL406" s="1"/>
      <c r="EM406" s="1"/>
      <c r="EN406" s="1"/>
      <c r="EO406" s="1"/>
      <c r="EP406" s="1"/>
      <c r="EQ406" s="1"/>
      <c r="ER406" s="1"/>
      <c r="ES406" s="1"/>
      <c r="ET406" s="1"/>
      <c r="EU406" s="1"/>
      <c r="EV406" s="14">
        <v>2</v>
      </c>
      <c r="GM406" s="4"/>
      <c r="GN406" s="4"/>
      <c r="GO406" s="4"/>
      <c r="GP406" s="4"/>
      <c r="GQ406" s="4"/>
      <c r="GR406" s="4"/>
      <c r="GS406" s="4"/>
      <c r="GT406" s="4"/>
      <c r="GU406" s="4"/>
      <c r="GV406" s="4"/>
      <c r="GW406" s="4"/>
      <c r="GX406" s="4"/>
      <c r="GY406" s="4"/>
      <c r="GZ406" s="4"/>
      <c r="HA406" s="4"/>
      <c r="HB406" s="4"/>
      <c r="HC406" s="4"/>
      <c r="HD406" s="4"/>
      <c r="HE406" s="4"/>
      <c r="HF406" s="4"/>
      <c r="HG406" s="14">
        <v>2</v>
      </c>
      <c r="HH406" s="7"/>
      <c r="HI406" s="7"/>
      <c r="HJ406" s="7"/>
      <c r="HK406" s="7"/>
      <c r="HL406" s="7"/>
      <c r="HM406" s="7"/>
      <c r="HN406" s="7"/>
      <c r="HO406" s="7"/>
      <c r="HP406" s="7"/>
      <c r="HQ406" s="7"/>
      <c r="HR406" s="7"/>
      <c r="HS406" s="7"/>
      <c r="HT406" s="7"/>
      <c r="HU406" s="7"/>
      <c r="HV406" s="7"/>
      <c r="HW406" s="7"/>
      <c r="HX406" s="7"/>
      <c r="HY406" s="7"/>
      <c r="HZ406" s="7"/>
      <c r="IA406" s="7"/>
      <c r="RT406" s="14">
        <v>2</v>
      </c>
      <c r="RU406" s="9"/>
      <c r="RV406" s="9"/>
      <c r="RW406" s="9"/>
      <c r="RX406" s="9"/>
      <c r="RY406" s="9"/>
      <c r="RZ406" s="9"/>
      <c r="SA406" s="9"/>
      <c r="SB406" s="9"/>
      <c r="SC406" s="9"/>
      <c r="SD406" s="9"/>
      <c r="SE406" s="9"/>
      <c r="SF406" s="9"/>
      <c r="SG406" s="9"/>
      <c r="SH406" s="9"/>
      <c r="SI406" s="9"/>
      <c r="SJ406" s="9"/>
      <c r="SK406" s="9"/>
      <c r="SL406" s="9"/>
      <c r="SM406" s="9"/>
      <c r="SN406" s="9"/>
    </row>
    <row r="407" spans="132:508">
      <c r="EB407" s="1"/>
      <c r="EC407" s="1"/>
      <c r="ED407" s="1"/>
      <c r="EE407" s="1"/>
      <c r="EF407" s="1"/>
      <c r="EG407" s="1"/>
      <c r="EH407" s="1"/>
      <c r="EI407" s="1"/>
      <c r="EJ407" s="1"/>
      <c r="EK407" s="1"/>
      <c r="EL407" s="1"/>
      <c r="EM407" s="1"/>
      <c r="EN407" s="1"/>
      <c r="EO407" s="1"/>
      <c r="EP407" s="1"/>
      <c r="EQ407" s="1"/>
      <c r="ER407" s="1"/>
      <c r="ES407" s="1"/>
      <c r="ET407" s="1"/>
      <c r="EU407" s="1"/>
      <c r="EV407" s="14">
        <v>2</v>
      </c>
      <c r="GM407" s="4"/>
      <c r="GN407" s="4"/>
      <c r="GO407" s="4"/>
      <c r="GP407" s="4"/>
      <c r="GQ407" s="4"/>
      <c r="GR407" s="4"/>
      <c r="GS407" s="4"/>
      <c r="GT407" s="4"/>
      <c r="GU407" s="4"/>
      <c r="GV407" s="4"/>
      <c r="GW407" s="4"/>
      <c r="GX407" s="4"/>
      <c r="GY407" s="4"/>
      <c r="GZ407" s="4"/>
      <c r="HA407" s="4"/>
      <c r="HB407" s="4"/>
      <c r="HC407" s="4"/>
      <c r="HD407" s="4"/>
      <c r="HE407" s="4"/>
      <c r="HF407" s="4"/>
      <c r="HG407" s="14">
        <v>2</v>
      </c>
      <c r="HH407" s="7"/>
      <c r="HI407" s="7"/>
      <c r="HJ407" s="7"/>
      <c r="HK407" s="7"/>
      <c r="HL407" s="7"/>
      <c r="HM407" s="7"/>
      <c r="HN407" s="7"/>
      <c r="HO407" s="7"/>
      <c r="HP407" s="7"/>
      <c r="HQ407" s="7"/>
      <c r="HR407" s="7"/>
      <c r="HS407" s="7"/>
      <c r="HT407" s="7"/>
      <c r="HU407" s="7"/>
      <c r="HV407" s="7"/>
      <c r="HW407" s="7"/>
      <c r="HX407" s="7"/>
      <c r="HY407" s="7"/>
      <c r="HZ407" s="7"/>
      <c r="IA407" s="7"/>
      <c r="RT407" s="14">
        <v>2</v>
      </c>
      <c r="RU407" s="9"/>
      <c r="RV407" s="9"/>
      <c r="RW407" s="9"/>
      <c r="RX407" s="9"/>
      <c r="RY407" s="9"/>
      <c r="RZ407" s="9"/>
      <c r="SA407" s="9"/>
      <c r="SB407" s="9"/>
      <c r="SC407" s="9"/>
      <c r="SD407" s="9"/>
      <c r="SE407" s="9"/>
      <c r="SF407" s="9"/>
      <c r="SG407" s="9"/>
      <c r="SH407" s="9"/>
      <c r="SI407" s="9"/>
      <c r="SJ407" s="9"/>
      <c r="SK407" s="9"/>
      <c r="SL407" s="9"/>
      <c r="SM407" s="9"/>
      <c r="SN407" s="9"/>
    </row>
    <row r="408" spans="132:508">
      <c r="EB408" s="1"/>
      <c r="EC408" s="1"/>
      <c r="ED408" s="1"/>
      <c r="EE408" s="1"/>
      <c r="EF408" s="1"/>
      <c r="EG408" s="1"/>
      <c r="EH408" s="1"/>
      <c r="EI408" s="1"/>
      <c r="EJ408" s="1"/>
      <c r="EK408" s="1"/>
      <c r="EL408" s="1"/>
      <c r="EM408" s="1"/>
      <c r="EN408" s="1"/>
      <c r="EO408" s="1"/>
      <c r="EP408" s="1"/>
      <c r="EQ408" s="1"/>
      <c r="ER408" s="1"/>
      <c r="ES408" s="1"/>
      <c r="ET408" s="1"/>
      <c r="EU408" s="1"/>
      <c r="EV408" s="14">
        <v>2</v>
      </c>
      <c r="GM408" s="4"/>
      <c r="GN408" s="4"/>
      <c r="GO408" s="4"/>
      <c r="GP408" s="4"/>
      <c r="GQ408" s="4"/>
      <c r="GR408" s="4"/>
      <c r="GS408" s="4"/>
      <c r="GT408" s="4"/>
      <c r="GU408" s="4"/>
      <c r="GV408" s="4"/>
      <c r="GW408" s="4"/>
      <c r="GX408" s="4"/>
      <c r="GY408" s="4"/>
      <c r="GZ408" s="4"/>
      <c r="HA408" s="4"/>
      <c r="HB408" s="4"/>
      <c r="HC408" s="4"/>
      <c r="HD408" s="4"/>
      <c r="HE408" s="4"/>
      <c r="HF408" s="4"/>
      <c r="HG408" s="14">
        <v>2</v>
      </c>
      <c r="HH408" s="7"/>
      <c r="HI408" s="7"/>
      <c r="HJ408" s="7"/>
      <c r="HK408" s="7"/>
      <c r="HL408" s="7"/>
      <c r="HM408" s="7"/>
      <c r="HN408" s="7"/>
      <c r="HO408" s="7"/>
      <c r="HP408" s="7"/>
      <c r="HQ408" s="7"/>
      <c r="HR408" s="7"/>
      <c r="HS408" s="7"/>
      <c r="HT408" s="7"/>
      <c r="HU408" s="7"/>
      <c r="HV408" s="7"/>
      <c r="HW408" s="7"/>
      <c r="HX408" s="7"/>
      <c r="HY408" s="7"/>
      <c r="HZ408" s="7"/>
      <c r="IA408" s="7"/>
      <c r="RT408" s="14">
        <v>2</v>
      </c>
      <c r="RU408" s="9"/>
      <c r="RV408" s="9"/>
      <c r="RW408" s="9"/>
      <c r="RX408" s="9"/>
      <c r="RY408" s="9"/>
      <c r="RZ408" s="9"/>
      <c r="SA408" s="9"/>
      <c r="SB408" s="9"/>
      <c r="SC408" s="9"/>
      <c r="SD408" s="9"/>
      <c r="SE408" s="9"/>
      <c r="SF408" s="9"/>
      <c r="SG408" s="9"/>
      <c r="SH408" s="9"/>
      <c r="SI408" s="9"/>
      <c r="SJ408" s="9"/>
      <c r="SK408" s="9"/>
      <c r="SL408" s="9"/>
      <c r="SM408" s="9"/>
      <c r="SN408" s="9"/>
    </row>
    <row r="409" spans="132:508">
      <c r="EB409" s="1"/>
      <c r="EC409" s="1"/>
      <c r="ED409" s="1"/>
      <c r="EE409" s="1"/>
      <c r="EF409" s="1"/>
      <c r="EG409" s="1"/>
      <c r="EH409" s="1"/>
      <c r="EI409" s="1"/>
      <c r="EJ409" s="1"/>
      <c r="EK409" s="1"/>
      <c r="EL409" s="1"/>
      <c r="EM409" s="1"/>
      <c r="EN409" s="1"/>
      <c r="EO409" s="1"/>
      <c r="EP409" s="1"/>
      <c r="EQ409" s="1"/>
      <c r="ER409" s="1"/>
      <c r="ES409" s="1"/>
      <c r="ET409" s="1"/>
      <c r="EU409" s="1"/>
      <c r="EV409" s="14">
        <v>2</v>
      </c>
      <c r="GM409" s="4"/>
      <c r="GN409" s="4"/>
      <c r="GO409" s="4"/>
      <c r="GP409" s="4"/>
      <c r="GQ409" s="4"/>
      <c r="GR409" s="4"/>
      <c r="GS409" s="4"/>
      <c r="GT409" s="4"/>
      <c r="GU409" s="4"/>
      <c r="GV409" s="4"/>
      <c r="GW409" s="4"/>
      <c r="GX409" s="4"/>
      <c r="GY409" s="4"/>
      <c r="GZ409" s="4"/>
      <c r="HA409" s="4"/>
      <c r="HB409" s="4"/>
      <c r="HC409" s="4"/>
      <c r="HD409" s="4"/>
      <c r="HE409" s="4"/>
      <c r="HF409" s="4"/>
      <c r="HG409" s="14">
        <v>2</v>
      </c>
      <c r="HH409" s="7"/>
      <c r="HI409" s="7"/>
      <c r="HJ409" s="7"/>
      <c r="HK409" s="7"/>
      <c r="HL409" s="7"/>
      <c r="HM409" s="7"/>
      <c r="HN409" s="7"/>
      <c r="HO409" s="7"/>
      <c r="HP409" s="7"/>
      <c r="HQ409" s="7"/>
      <c r="HR409" s="7"/>
      <c r="HS409" s="7"/>
      <c r="HT409" s="7"/>
      <c r="HU409" s="7"/>
      <c r="HV409" s="7"/>
      <c r="HW409" s="7"/>
      <c r="HX409" s="7"/>
      <c r="HY409" s="7"/>
      <c r="HZ409" s="7"/>
      <c r="IA409" s="7"/>
      <c r="RT409" s="14">
        <v>2</v>
      </c>
      <c r="RU409" s="9"/>
      <c r="RV409" s="9"/>
      <c r="RW409" s="9"/>
      <c r="RX409" s="9"/>
      <c r="RY409" s="9"/>
      <c r="RZ409" s="9"/>
      <c r="SA409" s="9"/>
      <c r="SB409" s="9"/>
      <c r="SC409" s="9"/>
      <c r="SD409" s="9"/>
      <c r="SE409" s="9"/>
      <c r="SF409" s="9"/>
      <c r="SG409" s="9"/>
      <c r="SH409" s="9"/>
      <c r="SI409" s="9"/>
      <c r="SJ409" s="9"/>
      <c r="SK409" s="9"/>
      <c r="SL409" s="9"/>
      <c r="SM409" s="9"/>
      <c r="SN409" s="9"/>
    </row>
    <row r="410" spans="132:508">
      <c r="EB410" s="3"/>
      <c r="EC410" s="3"/>
      <c r="ED410" s="3"/>
      <c r="EE410" s="3"/>
      <c r="EF410" s="3"/>
      <c r="EG410" s="3"/>
      <c r="EH410" s="3"/>
      <c r="EI410" s="3"/>
      <c r="EJ410" s="3"/>
      <c r="EK410" s="3"/>
      <c r="EL410" s="3"/>
      <c r="EM410" s="3"/>
      <c r="EN410" s="3"/>
      <c r="EO410" s="3"/>
      <c r="EP410" s="3"/>
      <c r="EQ410" s="3"/>
      <c r="ER410" s="3"/>
      <c r="ES410" s="3"/>
      <c r="ET410" s="3"/>
      <c r="EU410" s="3"/>
      <c r="EV410" s="14">
        <v>2</v>
      </c>
      <c r="GM410" s="6"/>
      <c r="GN410" s="6"/>
      <c r="GO410" s="6"/>
      <c r="GP410" s="6"/>
      <c r="GQ410" s="6"/>
      <c r="GR410" s="6"/>
      <c r="GS410" s="6"/>
      <c r="GT410" s="6"/>
      <c r="GU410" s="6"/>
      <c r="GV410" s="6"/>
      <c r="GW410" s="6"/>
      <c r="GX410" s="6"/>
      <c r="GY410" s="6"/>
      <c r="GZ410" s="6"/>
      <c r="HA410" s="6"/>
      <c r="HB410" s="6"/>
      <c r="HC410" s="6"/>
      <c r="HD410" s="6"/>
      <c r="HE410" s="6"/>
      <c r="HF410" s="6"/>
      <c r="HG410" s="14">
        <v>2</v>
      </c>
      <c r="HH410" s="8"/>
      <c r="HI410" s="8"/>
      <c r="HJ410" s="8"/>
      <c r="HK410" s="8"/>
      <c r="HL410" s="8"/>
      <c r="HM410" s="8"/>
      <c r="HN410" s="8"/>
      <c r="HO410" s="8"/>
      <c r="HP410" s="8"/>
      <c r="HQ410" s="8"/>
      <c r="HR410" s="8"/>
      <c r="HS410" s="8"/>
      <c r="HT410" s="8"/>
      <c r="HU410" s="8"/>
      <c r="HV410" s="8"/>
      <c r="HW410" s="8"/>
      <c r="HX410" s="8"/>
      <c r="HY410" s="8"/>
      <c r="HZ410" s="8"/>
      <c r="IA410" s="8"/>
      <c r="RT410" s="14">
        <v>2</v>
      </c>
      <c r="RU410" s="10"/>
      <c r="RV410" s="10"/>
      <c r="RW410" s="10"/>
      <c r="RX410" s="10"/>
      <c r="RY410" s="10"/>
      <c r="RZ410" s="10"/>
      <c r="SA410" s="10"/>
      <c r="SB410" s="10"/>
      <c r="SC410" s="10"/>
      <c r="SD410" s="10"/>
      <c r="SE410" s="10"/>
      <c r="SF410" s="10"/>
      <c r="SG410" s="10"/>
      <c r="SH410" s="10"/>
      <c r="SI410" s="10"/>
      <c r="SJ410" s="10"/>
      <c r="SK410" s="10"/>
      <c r="SL410" s="10"/>
      <c r="SM410" s="10"/>
      <c r="SN410" s="10"/>
    </row>
    <row r="411" spans="132:508">
      <c r="EB411" s="1"/>
      <c r="EC411" s="1"/>
      <c r="ED411" s="1"/>
      <c r="EE411" s="1"/>
      <c r="EF411" s="1"/>
      <c r="EG411" s="1"/>
      <c r="EH411" s="1"/>
      <c r="EI411" s="1"/>
      <c r="EJ411" s="1"/>
      <c r="EK411" s="1"/>
      <c r="EL411" s="1"/>
      <c r="EM411" s="1"/>
      <c r="EN411" s="1"/>
      <c r="EO411" s="1"/>
      <c r="EP411" s="1"/>
      <c r="EQ411" s="1"/>
      <c r="ER411" s="1"/>
      <c r="ES411" s="1"/>
      <c r="ET411" s="1"/>
      <c r="EU411" s="1"/>
      <c r="EV411" s="14">
        <v>2</v>
      </c>
      <c r="GM411" s="4"/>
      <c r="GN411" s="4"/>
      <c r="GO411" s="4"/>
      <c r="GP411" s="4"/>
      <c r="GQ411" s="4"/>
      <c r="GR411" s="4"/>
      <c r="GS411" s="4"/>
      <c r="GT411" s="4"/>
      <c r="GU411" s="4"/>
      <c r="GV411" s="4"/>
      <c r="GW411" s="4"/>
      <c r="GX411" s="4"/>
      <c r="GY411" s="4"/>
      <c r="GZ411" s="4"/>
      <c r="HA411" s="4"/>
      <c r="HB411" s="4"/>
      <c r="HC411" s="4"/>
      <c r="HD411" s="4"/>
      <c r="HE411" s="4"/>
      <c r="HF411" s="4"/>
      <c r="HG411" s="14">
        <v>2</v>
      </c>
      <c r="HH411" s="7"/>
      <c r="HI411" s="7"/>
      <c r="HJ411" s="7"/>
      <c r="HK411" s="7"/>
      <c r="HL411" s="7"/>
      <c r="HM411" s="7"/>
      <c r="HN411" s="7"/>
      <c r="HO411" s="7"/>
      <c r="HP411" s="7"/>
      <c r="HQ411" s="7"/>
      <c r="HR411" s="7"/>
      <c r="HS411" s="7"/>
      <c r="HT411" s="7"/>
      <c r="HU411" s="7"/>
      <c r="HV411" s="7"/>
      <c r="HW411" s="7"/>
      <c r="HX411" s="7"/>
      <c r="HY411" s="7"/>
      <c r="HZ411" s="7"/>
      <c r="IA411" s="7"/>
      <c r="RT411" s="14">
        <v>2</v>
      </c>
      <c r="RU411" s="9"/>
      <c r="RV411" s="9"/>
      <c r="RW411" s="9"/>
      <c r="RX411" s="9"/>
      <c r="RY411" s="9"/>
      <c r="RZ411" s="9"/>
      <c r="SA411" s="9"/>
      <c r="SB411" s="9"/>
      <c r="SC411" s="9"/>
      <c r="SD411" s="9"/>
      <c r="SE411" s="9"/>
      <c r="SF411" s="9"/>
      <c r="SG411" s="9"/>
      <c r="SH411" s="9"/>
      <c r="SI411" s="9"/>
      <c r="SJ411" s="9"/>
      <c r="SK411" s="9"/>
      <c r="SL411" s="9"/>
      <c r="SM411" s="9"/>
      <c r="SN411" s="9"/>
    </row>
    <row r="412" spans="132:508">
      <c r="EB412" s="1"/>
      <c r="EC412" s="1"/>
      <c r="ED412" s="1"/>
      <c r="EE412" s="1"/>
      <c r="EF412" s="1"/>
      <c r="EG412" s="1"/>
      <c r="EH412" s="1"/>
      <c r="EI412" s="1"/>
      <c r="EJ412" s="1"/>
      <c r="EK412" s="1"/>
      <c r="EL412" s="1"/>
      <c r="EM412" s="1"/>
      <c r="EN412" s="1"/>
      <c r="EO412" s="1"/>
      <c r="EP412" s="1"/>
      <c r="EQ412" s="1"/>
      <c r="ER412" s="1"/>
      <c r="ES412" s="1"/>
      <c r="ET412" s="1"/>
      <c r="EU412" s="1"/>
      <c r="EV412" s="14">
        <v>2</v>
      </c>
      <c r="GM412" s="4"/>
      <c r="GN412" s="4"/>
      <c r="GO412" s="4"/>
      <c r="GP412" s="4"/>
      <c r="GQ412" s="4"/>
      <c r="GR412" s="4"/>
      <c r="GS412" s="4"/>
      <c r="GT412" s="4"/>
      <c r="GU412" s="4"/>
      <c r="GV412" s="4"/>
      <c r="GW412" s="4"/>
      <c r="GX412" s="4"/>
      <c r="GY412" s="4"/>
      <c r="GZ412" s="4"/>
      <c r="HA412" s="4"/>
      <c r="HB412" s="4"/>
      <c r="HC412" s="4"/>
      <c r="HD412" s="4"/>
      <c r="HE412" s="4"/>
      <c r="HF412" s="4"/>
      <c r="HG412" s="14">
        <v>2</v>
      </c>
      <c r="HH412" s="7"/>
      <c r="HI412" s="7"/>
      <c r="HJ412" s="7"/>
      <c r="HK412" s="7"/>
      <c r="HL412" s="7"/>
      <c r="HM412" s="7"/>
      <c r="HN412" s="7"/>
      <c r="HO412" s="7"/>
      <c r="HP412" s="7"/>
      <c r="HQ412" s="7"/>
      <c r="HR412" s="7"/>
      <c r="HS412" s="7"/>
      <c r="HT412" s="7"/>
      <c r="HU412" s="7"/>
      <c r="HV412" s="7"/>
      <c r="HW412" s="7"/>
      <c r="HX412" s="7"/>
      <c r="HY412" s="7"/>
      <c r="HZ412" s="7"/>
      <c r="IA412" s="7"/>
      <c r="RT412" s="14">
        <v>2</v>
      </c>
      <c r="RU412" s="9"/>
      <c r="RV412" s="9"/>
      <c r="RW412" s="9"/>
      <c r="RX412" s="9"/>
      <c r="RY412" s="9"/>
      <c r="RZ412" s="9"/>
      <c r="SA412" s="9"/>
      <c r="SB412" s="9"/>
      <c r="SC412" s="9"/>
      <c r="SD412" s="9"/>
      <c r="SE412" s="9"/>
      <c r="SF412" s="9"/>
      <c r="SG412" s="9"/>
      <c r="SH412" s="9"/>
      <c r="SI412" s="9"/>
      <c r="SJ412" s="9"/>
      <c r="SK412" s="9"/>
      <c r="SL412" s="9"/>
      <c r="SM412" s="9"/>
      <c r="SN412" s="9"/>
    </row>
    <row r="413" spans="132:508">
      <c r="EB413" s="1"/>
      <c r="EC413" s="1"/>
      <c r="ED413" s="1"/>
      <c r="EE413" s="1"/>
      <c r="EF413" s="1"/>
      <c r="EG413" s="1"/>
      <c r="EH413" s="1"/>
      <c r="EI413" s="1"/>
      <c r="EJ413" s="1"/>
      <c r="EK413" s="1"/>
      <c r="EL413" s="1"/>
      <c r="EM413" s="1"/>
      <c r="EN413" s="1"/>
      <c r="EO413" s="1"/>
      <c r="EP413" s="1"/>
      <c r="EQ413" s="1"/>
      <c r="ER413" s="1"/>
      <c r="ES413" s="1"/>
      <c r="ET413" s="1"/>
      <c r="EU413" s="1"/>
      <c r="EV413" s="14">
        <v>2</v>
      </c>
      <c r="GM413" s="4"/>
      <c r="GN413" s="4"/>
      <c r="GO413" s="4"/>
      <c r="GP413" s="4"/>
      <c r="GQ413" s="4"/>
      <c r="GR413" s="4"/>
      <c r="GS413" s="4"/>
      <c r="GT413" s="4"/>
      <c r="GU413" s="4"/>
      <c r="GV413" s="4"/>
      <c r="GW413" s="4"/>
      <c r="GX413" s="4"/>
      <c r="GY413" s="4"/>
      <c r="GZ413" s="4"/>
      <c r="HA413" s="4"/>
      <c r="HB413" s="4"/>
      <c r="HC413" s="4"/>
      <c r="HD413" s="4"/>
      <c r="HE413" s="4"/>
      <c r="HF413" s="4"/>
      <c r="HG413" s="14">
        <v>2</v>
      </c>
      <c r="HH413" s="7"/>
      <c r="HI413" s="7"/>
      <c r="HJ413" s="7"/>
      <c r="HK413" s="7"/>
      <c r="HL413" s="7"/>
      <c r="HM413" s="7"/>
      <c r="HN413" s="7"/>
      <c r="HO413" s="7"/>
      <c r="HP413" s="7"/>
      <c r="HQ413" s="7"/>
      <c r="HR413" s="7"/>
      <c r="HS413" s="7"/>
      <c r="HT413" s="7"/>
      <c r="HU413" s="7"/>
      <c r="HV413" s="7"/>
      <c r="HW413" s="7"/>
      <c r="HX413" s="7"/>
      <c r="HY413" s="7"/>
      <c r="HZ413" s="7"/>
      <c r="IA413" s="7"/>
      <c r="RT413" s="14">
        <v>2</v>
      </c>
      <c r="RU413" s="9"/>
      <c r="RV413" s="9"/>
      <c r="RW413" s="9"/>
      <c r="RX413" s="9"/>
      <c r="RY413" s="9"/>
      <c r="RZ413" s="9"/>
      <c r="SA413" s="9"/>
      <c r="SB413" s="9"/>
      <c r="SC413" s="9"/>
      <c r="SD413" s="9"/>
      <c r="SE413" s="9"/>
      <c r="SF413" s="9"/>
      <c r="SG413" s="9"/>
      <c r="SH413" s="9"/>
      <c r="SI413" s="9"/>
      <c r="SJ413" s="9"/>
      <c r="SK413" s="9"/>
      <c r="SL413" s="9"/>
      <c r="SM413" s="9"/>
      <c r="SN413" s="9"/>
    </row>
    <row r="414" spans="132:508">
      <c r="EB414" s="1"/>
      <c r="EC414" s="1"/>
      <c r="ED414" s="1"/>
      <c r="EE414" s="1"/>
      <c r="EF414" s="1"/>
      <c r="EG414" s="1"/>
      <c r="EH414" s="1"/>
      <c r="EI414" s="1"/>
      <c r="EJ414" s="1"/>
      <c r="EK414" s="1"/>
      <c r="EL414" s="1"/>
      <c r="EM414" s="1"/>
      <c r="EN414" s="1"/>
      <c r="EO414" s="1"/>
      <c r="EP414" s="1"/>
      <c r="EQ414" s="1"/>
      <c r="ER414" s="1"/>
      <c r="ES414" s="1"/>
      <c r="ET414" s="1"/>
      <c r="EU414" s="1"/>
      <c r="EV414" s="14">
        <v>2</v>
      </c>
      <c r="GM414" s="4"/>
      <c r="GN414" s="4"/>
      <c r="GO414" s="4"/>
      <c r="GP414" s="4"/>
      <c r="GQ414" s="4"/>
      <c r="GR414" s="4"/>
      <c r="GS414" s="4"/>
      <c r="GT414" s="4"/>
      <c r="GU414" s="4"/>
      <c r="GV414" s="4"/>
      <c r="GW414" s="4"/>
      <c r="GX414" s="4"/>
      <c r="GY414" s="4"/>
      <c r="GZ414" s="4"/>
      <c r="HA414" s="4"/>
      <c r="HB414" s="4"/>
      <c r="HC414" s="4"/>
      <c r="HD414" s="4"/>
      <c r="HE414" s="4"/>
      <c r="HF414" s="4"/>
      <c r="HG414" s="14">
        <v>2</v>
      </c>
      <c r="HH414" s="7"/>
      <c r="HI414" s="7"/>
      <c r="HJ414" s="7"/>
      <c r="HK414" s="7"/>
      <c r="HL414" s="7"/>
      <c r="HM414" s="7"/>
      <c r="HN414" s="7"/>
      <c r="HO414" s="7"/>
      <c r="HP414" s="7"/>
      <c r="HQ414" s="7"/>
      <c r="HR414" s="7"/>
      <c r="HS414" s="7"/>
      <c r="HT414" s="7"/>
      <c r="HU414" s="7"/>
      <c r="HV414" s="7"/>
      <c r="HW414" s="7"/>
      <c r="HX414" s="7"/>
      <c r="HY414" s="7"/>
      <c r="HZ414" s="7"/>
      <c r="IA414" s="7"/>
      <c r="RT414" s="14">
        <v>2</v>
      </c>
      <c r="RU414" s="9"/>
      <c r="RV414" s="9"/>
      <c r="RW414" s="9"/>
      <c r="RX414" s="9"/>
      <c r="RY414" s="9"/>
      <c r="RZ414" s="9"/>
      <c r="SA414" s="9"/>
      <c r="SB414" s="9"/>
      <c r="SC414" s="9"/>
      <c r="SD414" s="9"/>
      <c r="SE414" s="9"/>
      <c r="SF414" s="9"/>
      <c r="SG414" s="9"/>
      <c r="SH414" s="9"/>
      <c r="SI414" s="9"/>
      <c r="SJ414" s="9"/>
      <c r="SK414" s="9"/>
      <c r="SL414" s="9"/>
      <c r="SM414" s="9"/>
      <c r="SN414" s="9"/>
    </row>
    <row r="415" spans="132:508">
      <c r="EB415" s="1"/>
      <c r="EC415" s="1"/>
      <c r="ED415" s="1"/>
      <c r="EE415" s="1"/>
      <c r="EF415" s="1"/>
      <c r="EG415" s="1"/>
      <c r="EH415" s="1"/>
      <c r="EI415" s="1"/>
      <c r="EJ415" s="1"/>
      <c r="EK415" s="1"/>
      <c r="EL415" s="1"/>
      <c r="EM415" s="1"/>
      <c r="EN415" s="1"/>
      <c r="EO415" s="1"/>
      <c r="EP415" s="1"/>
      <c r="EQ415" s="1"/>
      <c r="ER415" s="1"/>
      <c r="ES415" s="1"/>
      <c r="ET415" s="1"/>
      <c r="EU415" s="1"/>
      <c r="EV415" s="14">
        <v>2</v>
      </c>
      <c r="GM415" s="4"/>
      <c r="GN415" s="4"/>
      <c r="GO415" s="4"/>
      <c r="GP415" s="4"/>
      <c r="GQ415" s="4"/>
      <c r="GR415" s="4"/>
      <c r="GS415" s="4"/>
      <c r="GT415" s="4"/>
      <c r="GU415" s="4"/>
      <c r="GV415" s="4"/>
      <c r="GW415" s="4"/>
      <c r="GX415" s="4"/>
      <c r="GY415" s="4"/>
      <c r="GZ415" s="4"/>
      <c r="HA415" s="4"/>
      <c r="HB415" s="4"/>
      <c r="HC415" s="4"/>
      <c r="HD415" s="4"/>
      <c r="HE415" s="4"/>
      <c r="HF415" s="4"/>
      <c r="HG415" s="14">
        <v>2</v>
      </c>
      <c r="HH415" s="7"/>
      <c r="HI415" s="7"/>
      <c r="HJ415" s="7"/>
      <c r="HK415" s="7"/>
      <c r="HL415" s="7"/>
      <c r="HM415" s="7"/>
      <c r="HN415" s="7"/>
      <c r="HO415" s="7"/>
      <c r="HP415" s="7"/>
      <c r="HQ415" s="7"/>
      <c r="HR415" s="7"/>
      <c r="HS415" s="7"/>
      <c r="HT415" s="7"/>
      <c r="HU415" s="7"/>
      <c r="HV415" s="7"/>
      <c r="HW415" s="7"/>
      <c r="HX415" s="7"/>
      <c r="HY415" s="7"/>
      <c r="HZ415" s="7"/>
      <c r="IA415" s="7"/>
      <c r="RT415" s="14">
        <v>2</v>
      </c>
      <c r="RU415" s="9"/>
      <c r="RV415" s="9"/>
      <c r="RW415" s="9"/>
      <c r="RX415" s="9"/>
      <c r="RY415" s="9"/>
      <c r="RZ415" s="9"/>
      <c r="SA415" s="9"/>
      <c r="SB415" s="9"/>
      <c r="SC415" s="9"/>
      <c r="SD415" s="9"/>
      <c r="SE415" s="9"/>
      <c r="SF415" s="9"/>
      <c r="SG415" s="9"/>
      <c r="SH415" s="9"/>
      <c r="SI415" s="9"/>
      <c r="SJ415" s="9"/>
      <c r="SK415" s="9"/>
      <c r="SL415" s="9"/>
      <c r="SM415" s="9"/>
      <c r="SN415" s="9"/>
    </row>
    <row r="416" spans="132:508">
      <c r="EB416" s="3"/>
      <c r="EC416" s="3"/>
      <c r="ED416" s="3"/>
      <c r="EE416" s="3"/>
      <c r="EF416" s="3"/>
      <c r="EG416" s="3"/>
      <c r="EH416" s="3"/>
      <c r="EI416" s="3"/>
      <c r="EJ416" s="3"/>
      <c r="EK416" s="3"/>
      <c r="EL416" s="3"/>
      <c r="EM416" s="3"/>
      <c r="EN416" s="3"/>
      <c r="EO416" s="3"/>
      <c r="EP416" s="3"/>
      <c r="EQ416" s="3"/>
      <c r="ER416" s="3"/>
      <c r="ES416" s="3"/>
      <c r="ET416" s="3"/>
      <c r="EU416" s="3"/>
      <c r="EV416" s="14">
        <v>2</v>
      </c>
      <c r="GM416" s="6"/>
      <c r="GN416" s="6"/>
      <c r="GO416" s="6"/>
      <c r="GP416" s="6"/>
      <c r="GQ416" s="6"/>
      <c r="GR416" s="6"/>
      <c r="GS416" s="6"/>
      <c r="GT416" s="6"/>
      <c r="GU416" s="6"/>
      <c r="GV416" s="6"/>
      <c r="GW416" s="6"/>
      <c r="GX416" s="6"/>
      <c r="GY416" s="6"/>
      <c r="GZ416" s="6"/>
      <c r="HA416" s="6"/>
      <c r="HB416" s="6"/>
      <c r="HC416" s="6"/>
      <c r="HD416" s="6"/>
      <c r="HE416" s="6"/>
      <c r="HF416" s="6"/>
      <c r="HG416" s="14">
        <v>2</v>
      </c>
      <c r="HH416" s="8"/>
      <c r="HI416" s="8"/>
      <c r="HJ416" s="8"/>
      <c r="HK416" s="8"/>
      <c r="HL416" s="8"/>
      <c r="HM416" s="8"/>
      <c r="HN416" s="8"/>
      <c r="HO416" s="8"/>
      <c r="HP416" s="8"/>
      <c r="HQ416" s="8"/>
      <c r="HR416" s="8"/>
      <c r="HS416" s="8"/>
      <c r="HT416" s="8"/>
      <c r="HU416" s="8"/>
      <c r="HV416" s="8"/>
      <c r="HW416" s="8"/>
      <c r="HX416" s="8"/>
      <c r="HY416" s="8"/>
      <c r="HZ416" s="8"/>
      <c r="IA416" s="8"/>
      <c r="RT416" s="14">
        <v>2</v>
      </c>
      <c r="RU416" s="10"/>
      <c r="RV416" s="10"/>
      <c r="RW416" s="10"/>
      <c r="RX416" s="10"/>
      <c r="RY416" s="10"/>
      <c r="RZ416" s="10"/>
      <c r="SA416" s="10"/>
      <c r="SB416" s="10"/>
      <c r="SC416" s="10"/>
      <c r="SD416" s="10"/>
      <c r="SE416" s="10"/>
      <c r="SF416" s="10"/>
      <c r="SG416" s="10"/>
      <c r="SH416" s="10"/>
      <c r="SI416" s="10"/>
      <c r="SJ416" s="10"/>
      <c r="SK416" s="10"/>
      <c r="SL416" s="10"/>
      <c r="SM416" s="10"/>
      <c r="SN416" s="10"/>
    </row>
    <row r="417" spans="132:508">
      <c r="EB417" s="1"/>
      <c r="EC417" s="1"/>
      <c r="ED417" s="1"/>
      <c r="EE417" s="1"/>
      <c r="EF417" s="1"/>
      <c r="EG417" s="1"/>
      <c r="EH417" s="1"/>
      <c r="EI417" s="1"/>
      <c r="EJ417" s="1"/>
      <c r="EK417" s="1"/>
      <c r="EL417" s="1"/>
      <c r="EM417" s="1"/>
      <c r="EN417" s="1"/>
      <c r="EO417" s="1"/>
      <c r="EP417" s="1"/>
      <c r="EQ417" s="1"/>
      <c r="ER417" s="1"/>
      <c r="ES417" s="1"/>
      <c r="ET417" s="1"/>
      <c r="EU417" s="1"/>
      <c r="EV417" s="14">
        <v>2</v>
      </c>
      <c r="GM417" s="4"/>
      <c r="GN417" s="4"/>
      <c r="GO417" s="4"/>
      <c r="GP417" s="4"/>
      <c r="GQ417" s="4"/>
      <c r="GR417" s="4"/>
      <c r="GS417" s="4"/>
      <c r="GT417" s="4"/>
      <c r="GU417" s="4"/>
      <c r="GV417" s="4"/>
      <c r="GW417" s="4"/>
      <c r="GX417" s="4"/>
      <c r="GY417" s="4"/>
      <c r="GZ417" s="4"/>
      <c r="HA417" s="4"/>
      <c r="HB417" s="4"/>
      <c r="HC417" s="4"/>
      <c r="HD417" s="4"/>
      <c r="HE417" s="4"/>
      <c r="HF417" s="4"/>
      <c r="HG417" s="14">
        <v>2</v>
      </c>
      <c r="HH417" s="7"/>
      <c r="HI417" s="7"/>
      <c r="HJ417" s="7"/>
      <c r="HK417" s="7"/>
      <c r="HL417" s="7"/>
      <c r="HM417" s="7"/>
      <c r="HN417" s="7"/>
      <c r="HO417" s="7"/>
      <c r="HP417" s="7"/>
      <c r="HQ417" s="7"/>
      <c r="HR417" s="7"/>
      <c r="HS417" s="7"/>
      <c r="HT417" s="7"/>
      <c r="HU417" s="7"/>
      <c r="HV417" s="7"/>
      <c r="HW417" s="7"/>
      <c r="HX417" s="7"/>
      <c r="HY417" s="7"/>
      <c r="HZ417" s="7"/>
      <c r="IA417" s="7"/>
      <c r="RT417" s="14">
        <v>2</v>
      </c>
      <c r="RU417" s="9"/>
      <c r="RV417" s="9"/>
      <c r="RW417" s="9"/>
      <c r="RX417" s="9"/>
      <c r="RY417" s="9"/>
      <c r="RZ417" s="9"/>
      <c r="SA417" s="9"/>
      <c r="SB417" s="9"/>
      <c r="SC417" s="9"/>
      <c r="SD417" s="9"/>
      <c r="SE417" s="9"/>
      <c r="SF417" s="9"/>
      <c r="SG417" s="9"/>
      <c r="SH417" s="9"/>
      <c r="SI417" s="9"/>
      <c r="SJ417" s="9"/>
      <c r="SK417" s="9"/>
      <c r="SL417" s="9"/>
      <c r="SM417" s="9"/>
      <c r="SN417" s="9"/>
    </row>
    <row r="418" spans="132:508">
      <c r="EB418" s="1"/>
      <c r="EC418" s="1"/>
      <c r="ED418" s="1"/>
      <c r="EE418" s="1"/>
      <c r="EF418" s="1"/>
      <c r="EG418" s="1"/>
      <c r="EH418" s="1"/>
      <c r="EI418" s="1"/>
      <c r="EJ418" s="1"/>
      <c r="EK418" s="1"/>
      <c r="EL418" s="1"/>
      <c r="EM418" s="1"/>
      <c r="EN418" s="1"/>
      <c r="EO418" s="1"/>
      <c r="EP418" s="1"/>
      <c r="EQ418" s="1"/>
      <c r="ER418" s="1"/>
      <c r="ES418" s="1"/>
      <c r="ET418" s="1"/>
      <c r="EU418" s="1"/>
      <c r="EV418" s="14">
        <v>2</v>
      </c>
      <c r="GM418" s="4"/>
      <c r="GN418" s="4"/>
      <c r="GO418" s="4"/>
      <c r="GP418" s="4"/>
      <c r="GQ418" s="4"/>
      <c r="GR418" s="4"/>
      <c r="GS418" s="4"/>
      <c r="GT418" s="4"/>
      <c r="GU418" s="4"/>
      <c r="GV418" s="4"/>
      <c r="GW418" s="4"/>
      <c r="GX418" s="4"/>
      <c r="GY418" s="4"/>
      <c r="GZ418" s="4"/>
      <c r="HA418" s="4"/>
      <c r="HB418" s="4"/>
      <c r="HC418" s="4"/>
      <c r="HD418" s="4"/>
      <c r="HE418" s="4"/>
      <c r="HF418" s="4"/>
      <c r="HG418" s="14">
        <v>2</v>
      </c>
      <c r="HH418" s="7"/>
      <c r="HI418" s="7"/>
      <c r="HJ418" s="7"/>
      <c r="HK418" s="7"/>
      <c r="HL418" s="7"/>
      <c r="HM418" s="7"/>
      <c r="HN418" s="7"/>
      <c r="HO418" s="7"/>
      <c r="HP418" s="7"/>
      <c r="HQ418" s="7"/>
      <c r="HR418" s="7"/>
      <c r="HS418" s="7"/>
      <c r="HT418" s="7"/>
      <c r="HU418" s="7"/>
      <c r="HV418" s="7"/>
      <c r="HW418" s="7"/>
      <c r="HX418" s="7"/>
      <c r="HY418" s="7"/>
      <c r="HZ418" s="7"/>
      <c r="IA418" s="7"/>
      <c r="RT418" s="14">
        <v>2</v>
      </c>
      <c r="RU418" s="9"/>
      <c r="RV418" s="9"/>
      <c r="RW418" s="9"/>
      <c r="RX418" s="9"/>
      <c r="RY418" s="9"/>
      <c r="RZ418" s="9"/>
      <c r="SA418" s="9"/>
      <c r="SB418" s="9"/>
      <c r="SC418" s="9"/>
      <c r="SD418" s="9"/>
      <c r="SE418" s="9"/>
      <c r="SF418" s="9"/>
      <c r="SG418" s="9"/>
      <c r="SH418" s="9"/>
      <c r="SI418" s="9"/>
      <c r="SJ418" s="9"/>
      <c r="SK418" s="9"/>
      <c r="SL418" s="9"/>
      <c r="SM418" s="9"/>
      <c r="SN418" s="9"/>
    </row>
    <row r="419" spans="132:508">
      <c r="EB419" s="1"/>
      <c r="EC419" s="1"/>
      <c r="ED419" s="1"/>
      <c r="EE419" s="1"/>
      <c r="EF419" s="1"/>
      <c r="EG419" s="1"/>
      <c r="EH419" s="1"/>
      <c r="EI419" s="1"/>
      <c r="EJ419" s="1"/>
      <c r="EK419" s="1"/>
      <c r="EL419" s="1"/>
      <c r="EM419" s="1"/>
      <c r="EN419" s="1"/>
      <c r="EO419" s="1"/>
      <c r="EP419" s="1"/>
      <c r="EQ419" s="1"/>
      <c r="ER419" s="1"/>
      <c r="ES419" s="1"/>
      <c r="ET419" s="1"/>
      <c r="EU419" s="1"/>
      <c r="EV419" s="14">
        <v>2</v>
      </c>
      <c r="GM419" s="4"/>
      <c r="GN419" s="4"/>
      <c r="GO419" s="4"/>
      <c r="GP419" s="4"/>
      <c r="GQ419" s="4"/>
      <c r="GR419" s="4"/>
      <c r="GS419" s="4"/>
      <c r="GT419" s="4"/>
      <c r="GU419" s="4"/>
      <c r="GV419" s="4"/>
      <c r="GW419" s="4"/>
      <c r="GX419" s="4"/>
      <c r="GY419" s="4"/>
      <c r="GZ419" s="4"/>
      <c r="HA419" s="4"/>
      <c r="HB419" s="4"/>
      <c r="HC419" s="4"/>
      <c r="HD419" s="4"/>
      <c r="HE419" s="4"/>
      <c r="HF419" s="4"/>
      <c r="HG419" s="14">
        <v>2</v>
      </c>
      <c r="HH419" s="7"/>
      <c r="HI419" s="7"/>
      <c r="HJ419" s="7"/>
      <c r="HK419" s="7"/>
      <c r="HL419" s="7"/>
      <c r="HM419" s="7"/>
      <c r="HN419" s="7"/>
      <c r="HO419" s="7"/>
      <c r="HP419" s="7"/>
      <c r="HQ419" s="7"/>
      <c r="HR419" s="7"/>
      <c r="HS419" s="7"/>
      <c r="HT419" s="7"/>
      <c r="HU419" s="7"/>
      <c r="HV419" s="7"/>
      <c r="HW419" s="7"/>
      <c r="HX419" s="7"/>
      <c r="HY419" s="7"/>
      <c r="HZ419" s="7"/>
      <c r="IA419" s="7"/>
      <c r="RT419" s="14">
        <v>2</v>
      </c>
      <c r="RU419" s="9"/>
      <c r="RV419" s="9"/>
      <c r="RW419" s="9"/>
      <c r="RX419" s="9"/>
      <c r="RY419" s="9"/>
      <c r="RZ419" s="9"/>
      <c r="SA419" s="9"/>
      <c r="SB419" s="9"/>
      <c r="SC419" s="9"/>
      <c r="SD419" s="9"/>
      <c r="SE419" s="9"/>
      <c r="SF419" s="9"/>
      <c r="SG419" s="9"/>
      <c r="SH419" s="9"/>
      <c r="SI419" s="9"/>
      <c r="SJ419" s="9"/>
      <c r="SK419" s="9"/>
      <c r="SL419" s="9"/>
      <c r="SM419" s="9"/>
      <c r="SN419" s="9"/>
    </row>
    <row r="420" spans="132:508">
      <c r="EB420" s="1"/>
      <c r="EC420" s="1"/>
      <c r="ED420" s="1"/>
      <c r="EE420" s="1"/>
      <c r="EF420" s="1"/>
      <c r="EG420" s="1"/>
      <c r="EH420" s="1"/>
      <c r="EI420" s="1"/>
      <c r="EJ420" s="1"/>
      <c r="EK420" s="1"/>
      <c r="EL420" s="1"/>
      <c r="EM420" s="1"/>
      <c r="EN420" s="1"/>
      <c r="EO420" s="1"/>
      <c r="EP420" s="1"/>
      <c r="EQ420" s="1"/>
      <c r="ER420" s="1"/>
      <c r="ES420" s="1"/>
      <c r="ET420" s="1"/>
      <c r="EU420" s="1"/>
      <c r="EV420" s="14">
        <v>2</v>
      </c>
      <c r="GM420" s="4"/>
      <c r="GN420" s="4"/>
      <c r="GO420" s="4"/>
      <c r="GP420" s="4"/>
      <c r="GQ420" s="4"/>
      <c r="GR420" s="4"/>
      <c r="GS420" s="4"/>
      <c r="GT420" s="4"/>
      <c r="GU420" s="4"/>
      <c r="GV420" s="4"/>
      <c r="GW420" s="4"/>
      <c r="GX420" s="4"/>
      <c r="GY420" s="4"/>
      <c r="GZ420" s="4"/>
      <c r="HA420" s="4"/>
      <c r="HB420" s="4"/>
      <c r="HC420" s="4"/>
      <c r="HD420" s="4"/>
      <c r="HE420" s="4"/>
      <c r="HF420" s="4"/>
      <c r="HG420" s="14">
        <v>2</v>
      </c>
      <c r="HH420" s="7"/>
      <c r="HI420" s="7"/>
      <c r="HJ420" s="7"/>
      <c r="HK420" s="7"/>
      <c r="HL420" s="7"/>
      <c r="HM420" s="7"/>
      <c r="HN420" s="7"/>
      <c r="HO420" s="7"/>
      <c r="HP420" s="7"/>
      <c r="HQ420" s="7"/>
      <c r="HR420" s="7"/>
      <c r="HS420" s="7"/>
      <c r="HT420" s="7"/>
      <c r="HU420" s="7"/>
      <c r="HV420" s="7"/>
      <c r="HW420" s="7"/>
      <c r="HX420" s="7"/>
      <c r="HY420" s="7"/>
      <c r="HZ420" s="7"/>
      <c r="IA420" s="7"/>
      <c r="RT420" s="14">
        <v>2</v>
      </c>
      <c r="RU420" s="9"/>
      <c r="RV420" s="9"/>
      <c r="RW420" s="9"/>
      <c r="RX420" s="9"/>
      <c r="RY420" s="9"/>
      <c r="RZ420" s="9"/>
      <c r="SA420" s="9"/>
      <c r="SB420" s="9"/>
      <c r="SC420" s="9"/>
      <c r="SD420" s="9"/>
      <c r="SE420" s="9"/>
      <c r="SF420" s="9"/>
      <c r="SG420" s="9"/>
      <c r="SH420" s="9"/>
      <c r="SI420" s="9"/>
      <c r="SJ420" s="9"/>
      <c r="SK420" s="9"/>
      <c r="SL420" s="9"/>
      <c r="SM420" s="9"/>
      <c r="SN420" s="9"/>
    </row>
    <row r="421" spans="132:508">
      <c r="EB421" s="1"/>
      <c r="EC421" s="1"/>
      <c r="ED421" s="1"/>
      <c r="EE421" s="1"/>
      <c r="EF421" s="1"/>
      <c r="EG421" s="1"/>
      <c r="EH421" s="1"/>
      <c r="EI421" s="1"/>
      <c r="EJ421" s="1"/>
      <c r="EK421" s="1"/>
      <c r="EL421" s="1"/>
      <c r="EM421" s="1"/>
      <c r="EN421" s="1"/>
      <c r="EO421" s="1"/>
      <c r="EP421" s="1"/>
      <c r="EQ421" s="1"/>
      <c r="ER421" s="1"/>
      <c r="ES421" s="1"/>
      <c r="ET421" s="1"/>
      <c r="EU421" s="1"/>
      <c r="EV421" s="14">
        <v>2</v>
      </c>
      <c r="GM421" s="4"/>
      <c r="GN421" s="4"/>
      <c r="GO421" s="4"/>
      <c r="GP421" s="4"/>
      <c r="GQ421" s="4"/>
      <c r="GR421" s="4"/>
      <c r="GS421" s="4"/>
      <c r="GT421" s="4"/>
      <c r="GU421" s="4"/>
      <c r="GV421" s="4"/>
      <c r="GW421" s="4"/>
      <c r="GX421" s="4"/>
      <c r="GY421" s="4"/>
      <c r="GZ421" s="4"/>
      <c r="HA421" s="4"/>
      <c r="HB421" s="4"/>
      <c r="HC421" s="4"/>
      <c r="HD421" s="4"/>
      <c r="HE421" s="4"/>
      <c r="HF421" s="4"/>
      <c r="HG421" s="14">
        <v>2</v>
      </c>
      <c r="HH421" s="7"/>
      <c r="HI421" s="7"/>
      <c r="HJ421" s="7"/>
      <c r="HK421" s="7"/>
      <c r="HL421" s="7"/>
      <c r="HM421" s="7"/>
      <c r="HN421" s="7"/>
      <c r="HO421" s="7"/>
      <c r="HP421" s="7"/>
      <c r="HQ421" s="7"/>
      <c r="HR421" s="7"/>
      <c r="HS421" s="7"/>
      <c r="HT421" s="7"/>
      <c r="HU421" s="7"/>
      <c r="HV421" s="7"/>
      <c r="HW421" s="7"/>
      <c r="HX421" s="7"/>
      <c r="HY421" s="7"/>
      <c r="HZ421" s="7"/>
      <c r="IA421" s="7"/>
      <c r="RT421" s="14">
        <v>2</v>
      </c>
      <c r="RU421" s="9"/>
      <c r="RV421" s="9"/>
      <c r="RW421" s="9"/>
      <c r="RX421" s="9"/>
      <c r="RY421" s="9"/>
      <c r="RZ421" s="9"/>
      <c r="SA421" s="9"/>
      <c r="SB421" s="9"/>
      <c r="SC421" s="9"/>
      <c r="SD421" s="9"/>
      <c r="SE421" s="9"/>
      <c r="SF421" s="9"/>
      <c r="SG421" s="9"/>
      <c r="SH421" s="9"/>
      <c r="SI421" s="9"/>
      <c r="SJ421" s="9"/>
      <c r="SK421" s="9"/>
      <c r="SL421" s="9"/>
      <c r="SM421" s="9"/>
      <c r="SN421" s="9"/>
    </row>
    <row r="422" spans="132:508">
      <c r="EB422" s="3"/>
      <c r="EC422" s="3"/>
      <c r="ED422" s="3"/>
      <c r="EE422" s="3"/>
      <c r="EF422" s="3"/>
      <c r="EG422" s="3"/>
      <c r="EH422" s="3"/>
      <c r="EI422" s="3"/>
      <c r="EJ422" s="3"/>
      <c r="EK422" s="3"/>
      <c r="EL422" s="3"/>
      <c r="EM422" s="3"/>
      <c r="EN422" s="3"/>
      <c r="EO422" s="3"/>
      <c r="EP422" s="3"/>
      <c r="EQ422" s="3"/>
      <c r="ER422" s="3"/>
      <c r="ES422" s="3"/>
      <c r="ET422" s="3"/>
      <c r="EU422" s="3"/>
      <c r="EV422" s="14">
        <v>2</v>
      </c>
      <c r="GM422" s="6"/>
      <c r="GN422" s="6"/>
      <c r="GO422" s="6"/>
      <c r="GP422" s="6"/>
      <c r="GQ422" s="6"/>
      <c r="GR422" s="6"/>
      <c r="GS422" s="6"/>
      <c r="GT422" s="6"/>
      <c r="GU422" s="6"/>
      <c r="GV422" s="6"/>
      <c r="GW422" s="6"/>
      <c r="GX422" s="6"/>
      <c r="GY422" s="6"/>
      <c r="GZ422" s="6"/>
      <c r="HA422" s="6"/>
      <c r="HB422" s="6"/>
      <c r="HC422" s="6"/>
      <c r="HD422" s="6"/>
      <c r="HE422" s="6"/>
      <c r="HF422" s="6"/>
      <c r="HG422" s="14">
        <v>2</v>
      </c>
      <c r="HH422" s="8"/>
      <c r="HI422" s="8"/>
      <c r="HJ422" s="8"/>
      <c r="HK422" s="8"/>
      <c r="HL422" s="8"/>
      <c r="HM422" s="8"/>
      <c r="HN422" s="8"/>
      <c r="HO422" s="8"/>
      <c r="HP422" s="8"/>
      <c r="HQ422" s="8"/>
      <c r="HR422" s="8"/>
      <c r="HS422" s="8"/>
      <c r="HT422" s="8"/>
      <c r="HU422" s="8"/>
      <c r="HV422" s="8"/>
      <c r="HW422" s="8"/>
      <c r="HX422" s="8"/>
      <c r="HY422" s="8"/>
      <c r="HZ422" s="8"/>
      <c r="IA422" s="8"/>
      <c r="RT422" s="14">
        <v>2</v>
      </c>
      <c r="RU422" s="10"/>
      <c r="RV422" s="10"/>
      <c r="RW422" s="10"/>
      <c r="RX422" s="10"/>
      <c r="RY422" s="10"/>
      <c r="RZ422" s="10"/>
      <c r="SA422" s="10"/>
      <c r="SB422" s="10"/>
      <c r="SC422" s="10"/>
      <c r="SD422" s="10"/>
      <c r="SE422" s="10"/>
      <c r="SF422" s="10"/>
      <c r="SG422" s="10"/>
      <c r="SH422" s="10"/>
      <c r="SI422" s="10"/>
      <c r="SJ422" s="10"/>
      <c r="SK422" s="10"/>
      <c r="SL422" s="10"/>
      <c r="SM422" s="10"/>
      <c r="SN422" s="10"/>
    </row>
    <row r="423" spans="132:508">
      <c r="EB423" s="1"/>
      <c r="EC423" s="1"/>
      <c r="ED423" s="1"/>
      <c r="EE423" s="1"/>
      <c r="EF423" s="1"/>
      <c r="EG423" s="1"/>
      <c r="EH423" s="1"/>
      <c r="EI423" s="1"/>
      <c r="EJ423" s="1"/>
      <c r="EK423" s="1"/>
      <c r="EL423" s="1"/>
      <c r="EM423" s="1"/>
      <c r="EN423" s="1"/>
      <c r="EO423" s="1"/>
      <c r="EP423" s="1"/>
      <c r="EQ423" s="1"/>
      <c r="ER423" s="1"/>
      <c r="ES423" s="1"/>
      <c r="ET423" s="1"/>
      <c r="EU423" s="1"/>
      <c r="EV423" s="14">
        <v>2</v>
      </c>
      <c r="GM423" s="4"/>
      <c r="GN423" s="4"/>
      <c r="GO423" s="4"/>
      <c r="GP423" s="4"/>
      <c r="GQ423" s="4"/>
      <c r="GR423" s="4"/>
      <c r="GS423" s="4"/>
      <c r="GT423" s="4"/>
      <c r="GU423" s="4"/>
      <c r="GV423" s="4"/>
      <c r="GW423" s="4"/>
      <c r="GX423" s="4"/>
      <c r="GY423" s="4"/>
      <c r="GZ423" s="4"/>
      <c r="HA423" s="4"/>
      <c r="HB423" s="4"/>
      <c r="HC423" s="4"/>
      <c r="HD423" s="4"/>
      <c r="HE423" s="4"/>
      <c r="HF423" s="4"/>
      <c r="HG423" s="14">
        <v>2</v>
      </c>
      <c r="HH423" s="7"/>
      <c r="HI423" s="7"/>
      <c r="HJ423" s="7"/>
      <c r="HK423" s="7"/>
      <c r="HL423" s="7"/>
      <c r="HM423" s="7"/>
      <c r="HN423" s="7"/>
      <c r="HO423" s="7"/>
      <c r="HP423" s="7"/>
      <c r="HQ423" s="7"/>
      <c r="HR423" s="7"/>
      <c r="HS423" s="7"/>
      <c r="HT423" s="7"/>
      <c r="HU423" s="7"/>
      <c r="HV423" s="7"/>
      <c r="HW423" s="7"/>
      <c r="HX423" s="7"/>
      <c r="HY423" s="7"/>
      <c r="HZ423" s="7"/>
      <c r="IA423" s="7"/>
      <c r="RT423" s="14">
        <v>2</v>
      </c>
      <c r="RU423" s="9"/>
      <c r="RV423" s="9"/>
      <c r="RW423" s="9"/>
      <c r="RX423" s="9"/>
      <c r="RY423" s="9"/>
      <c r="RZ423" s="9"/>
      <c r="SA423" s="9"/>
      <c r="SB423" s="9"/>
      <c r="SC423" s="9"/>
      <c r="SD423" s="9"/>
      <c r="SE423" s="9"/>
      <c r="SF423" s="9"/>
      <c r="SG423" s="9"/>
      <c r="SH423" s="9"/>
      <c r="SI423" s="9"/>
      <c r="SJ423" s="9"/>
      <c r="SK423" s="9"/>
      <c r="SL423" s="9"/>
      <c r="SM423" s="9"/>
      <c r="SN423" s="9"/>
    </row>
    <row r="424" spans="132:508">
      <c r="EB424" s="1"/>
      <c r="EC424" s="1"/>
      <c r="ED424" s="1"/>
      <c r="EE424" s="1"/>
      <c r="EF424" s="1"/>
      <c r="EG424" s="1"/>
      <c r="EH424" s="1"/>
      <c r="EI424" s="1"/>
      <c r="EJ424" s="1"/>
      <c r="EK424" s="1"/>
      <c r="EL424" s="1"/>
      <c r="EM424" s="1"/>
      <c r="EN424" s="1"/>
      <c r="EO424" s="1"/>
      <c r="EP424" s="1"/>
      <c r="EQ424" s="1"/>
      <c r="ER424" s="1"/>
      <c r="ES424" s="1"/>
      <c r="ET424" s="1"/>
      <c r="EU424" s="1"/>
      <c r="EV424" s="14">
        <v>2</v>
      </c>
      <c r="GM424" s="4"/>
      <c r="GN424" s="4"/>
      <c r="GO424" s="4"/>
      <c r="GP424" s="4"/>
      <c r="GQ424" s="4"/>
      <c r="GR424" s="4"/>
      <c r="GS424" s="4"/>
      <c r="GT424" s="4"/>
      <c r="GU424" s="4"/>
      <c r="GV424" s="4"/>
      <c r="GW424" s="4"/>
      <c r="GX424" s="4"/>
      <c r="GY424" s="4"/>
      <c r="GZ424" s="4"/>
      <c r="HA424" s="4"/>
      <c r="HB424" s="4"/>
      <c r="HC424" s="4"/>
      <c r="HD424" s="4"/>
      <c r="HE424" s="4"/>
      <c r="HF424" s="4"/>
      <c r="HG424" s="14">
        <v>2</v>
      </c>
      <c r="HH424" s="7"/>
      <c r="HI424" s="7"/>
      <c r="HJ424" s="7"/>
      <c r="HK424" s="7"/>
      <c r="HL424" s="7"/>
      <c r="HM424" s="7"/>
      <c r="HN424" s="7"/>
      <c r="HO424" s="7"/>
      <c r="HP424" s="7"/>
      <c r="HQ424" s="7"/>
      <c r="HR424" s="7"/>
      <c r="HS424" s="7"/>
      <c r="HT424" s="7"/>
      <c r="HU424" s="7"/>
      <c r="HV424" s="7"/>
      <c r="HW424" s="7"/>
      <c r="HX424" s="7"/>
      <c r="HY424" s="7"/>
      <c r="HZ424" s="7"/>
      <c r="IA424" s="7"/>
      <c r="RT424" s="14">
        <v>2</v>
      </c>
      <c r="RU424" s="9"/>
      <c r="RV424" s="9"/>
      <c r="RW424" s="9"/>
      <c r="RX424" s="9"/>
      <c r="RY424" s="9"/>
      <c r="RZ424" s="9"/>
      <c r="SA424" s="9"/>
      <c r="SB424" s="9"/>
      <c r="SC424" s="9"/>
      <c r="SD424" s="9"/>
      <c r="SE424" s="9"/>
      <c r="SF424" s="9"/>
      <c r="SG424" s="9"/>
      <c r="SH424" s="9"/>
      <c r="SI424" s="9"/>
      <c r="SJ424" s="9"/>
      <c r="SK424" s="9"/>
      <c r="SL424" s="9"/>
      <c r="SM424" s="9"/>
      <c r="SN424" s="9"/>
    </row>
    <row r="425" spans="132:508">
      <c r="EB425" s="1"/>
      <c r="EC425" s="1"/>
      <c r="ED425" s="1"/>
      <c r="EE425" s="1"/>
      <c r="EF425" s="1"/>
      <c r="EG425" s="1"/>
      <c r="EH425" s="1"/>
      <c r="EI425" s="1"/>
      <c r="EJ425" s="1"/>
      <c r="EK425" s="1"/>
      <c r="EL425" s="1"/>
      <c r="EM425" s="1"/>
      <c r="EN425" s="1"/>
      <c r="EO425" s="1"/>
      <c r="EP425" s="1"/>
      <c r="EQ425" s="1"/>
      <c r="ER425" s="1"/>
      <c r="ES425" s="1"/>
      <c r="ET425" s="1"/>
      <c r="EU425" s="1"/>
      <c r="EV425" s="14">
        <v>2</v>
      </c>
      <c r="GM425" s="4"/>
      <c r="GN425" s="4"/>
      <c r="GO425" s="4"/>
      <c r="GP425" s="4"/>
      <c r="GQ425" s="4"/>
      <c r="GR425" s="4"/>
      <c r="GS425" s="4"/>
      <c r="GT425" s="4"/>
      <c r="GU425" s="4"/>
      <c r="GV425" s="4"/>
      <c r="GW425" s="4"/>
      <c r="GX425" s="4"/>
      <c r="GY425" s="4"/>
      <c r="GZ425" s="4"/>
      <c r="HA425" s="4"/>
      <c r="HB425" s="4"/>
      <c r="HC425" s="4"/>
      <c r="HD425" s="4"/>
      <c r="HE425" s="4"/>
      <c r="HF425" s="4"/>
      <c r="HG425" s="14">
        <v>2</v>
      </c>
      <c r="HH425" s="7"/>
      <c r="HI425" s="7"/>
      <c r="HJ425" s="7"/>
      <c r="HK425" s="7"/>
      <c r="HL425" s="7"/>
      <c r="HM425" s="7"/>
      <c r="HN425" s="7"/>
      <c r="HO425" s="7"/>
      <c r="HP425" s="7"/>
      <c r="HQ425" s="7"/>
      <c r="HR425" s="7"/>
      <c r="HS425" s="7"/>
      <c r="HT425" s="7"/>
      <c r="HU425" s="7"/>
      <c r="HV425" s="7"/>
      <c r="HW425" s="7"/>
      <c r="HX425" s="7"/>
      <c r="HY425" s="7"/>
      <c r="HZ425" s="7"/>
      <c r="IA425" s="7"/>
      <c r="RT425" s="14">
        <v>2</v>
      </c>
      <c r="RU425" s="9"/>
      <c r="RV425" s="9"/>
      <c r="RW425" s="9"/>
      <c r="RX425" s="9"/>
      <c r="RY425" s="9"/>
      <c r="RZ425" s="9"/>
      <c r="SA425" s="9"/>
      <c r="SB425" s="9"/>
      <c r="SC425" s="9"/>
      <c r="SD425" s="9"/>
      <c r="SE425" s="9"/>
      <c r="SF425" s="9"/>
      <c r="SG425" s="9"/>
      <c r="SH425" s="9"/>
      <c r="SI425" s="9"/>
      <c r="SJ425" s="9"/>
      <c r="SK425" s="9"/>
      <c r="SL425" s="9"/>
      <c r="SM425" s="9"/>
      <c r="SN425" s="9"/>
    </row>
    <row r="426" spans="132:508">
      <c r="EB426" s="1"/>
      <c r="EC426" s="1"/>
      <c r="ED426" s="1"/>
      <c r="EE426" s="1"/>
      <c r="EF426" s="1"/>
      <c r="EG426" s="1"/>
      <c r="EH426" s="1"/>
      <c r="EI426" s="1"/>
      <c r="EJ426" s="1"/>
      <c r="EK426" s="1"/>
      <c r="EL426" s="1"/>
      <c r="EM426" s="1"/>
      <c r="EN426" s="1"/>
      <c r="EO426" s="1"/>
      <c r="EP426" s="1"/>
      <c r="EQ426" s="1"/>
      <c r="ER426" s="1"/>
      <c r="ES426" s="1"/>
      <c r="ET426" s="1"/>
      <c r="EU426" s="1"/>
      <c r="EV426" s="14">
        <v>2</v>
      </c>
      <c r="GM426" s="4"/>
      <c r="GN426" s="4"/>
      <c r="GO426" s="4"/>
      <c r="GP426" s="4"/>
      <c r="GQ426" s="4"/>
      <c r="GR426" s="4"/>
      <c r="GS426" s="4"/>
      <c r="GT426" s="4"/>
      <c r="GU426" s="4"/>
      <c r="GV426" s="4"/>
      <c r="GW426" s="4"/>
      <c r="GX426" s="4"/>
      <c r="GY426" s="4"/>
      <c r="GZ426" s="4"/>
      <c r="HA426" s="4"/>
      <c r="HB426" s="4"/>
      <c r="HC426" s="4"/>
      <c r="HD426" s="4"/>
      <c r="HE426" s="4"/>
      <c r="HF426" s="4"/>
      <c r="HG426" s="14">
        <v>2</v>
      </c>
      <c r="HH426" s="7"/>
      <c r="HI426" s="7"/>
      <c r="HJ426" s="7"/>
      <c r="HK426" s="7"/>
      <c r="HL426" s="7"/>
      <c r="HM426" s="7"/>
      <c r="HN426" s="7"/>
      <c r="HO426" s="7"/>
      <c r="HP426" s="7"/>
      <c r="HQ426" s="7"/>
      <c r="HR426" s="7"/>
      <c r="HS426" s="7"/>
      <c r="HT426" s="7"/>
      <c r="HU426" s="7"/>
      <c r="HV426" s="7"/>
      <c r="HW426" s="7"/>
      <c r="HX426" s="7"/>
      <c r="HY426" s="7"/>
      <c r="HZ426" s="7"/>
      <c r="IA426" s="7"/>
      <c r="RT426" s="14">
        <v>2</v>
      </c>
      <c r="RU426" s="9"/>
      <c r="RV426" s="9"/>
      <c r="RW426" s="9"/>
      <c r="RX426" s="9"/>
      <c r="RY426" s="9"/>
      <c r="RZ426" s="9"/>
      <c r="SA426" s="9"/>
      <c r="SB426" s="9"/>
      <c r="SC426" s="9"/>
      <c r="SD426" s="9"/>
      <c r="SE426" s="9"/>
      <c r="SF426" s="9"/>
      <c r="SG426" s="9"/>
      <c r="SH426" s="9"/>
      <c r="SI426" s="9"/>
      <c r="SJ426" s="9"/>
      <c r="SK426" s="9"/>
      <c r="SL426" s="9"/>
      <c r="SM426" s="9"/>
      <c r="SN426" s="9"/>
    </row>
    <row r="427" spans="132:508">
      <c r="EB427" s="1"/>
      <c r="EC427" s="1"/>
      <c r="ED427" s="1"/>
      <c r="EE427" s="1"/>
      <c r="EF427" s="1"/>
      <c r="EG427" s="1"/>
      <c r="EH427" s="1"/>
      <c r="EI427" s="1"/>
      <c r="EJ427" s="1"/>
      <c r="EK427" s="1"/>
      <c r="EL427" s="1"/>
      <c r="EM427" s="1"/>
      <c r="EN427" s="1"/>
      <c r="EO427" s="1"/>
      <c r="EP427" s="1"/>
      <c r="EQ427" s="1"/>
      <c r="ER427" s="1"/>
      <c r="ES427" s="1"/>
      <c r="ET427" s="1"/>
      <c r="EU427" s="1"/>
      <c r="EV427" s="14">
        <v>2</v>
      </c>
      <c r="GM427" s="4"/>
      <c r="GN427" s="4"/>
      <c r="GO427" s="4"/>
      <c r="GP427" s="4"/>
      <c r="GQ427" s="4"/>
      <c r="GR427" s="4"/>
      <c r="GS427" s="4"/>
      <c r="GT427" s="4"/>
      <c r="GU427" s="4"/>
      <c r="GV427" s="4"/>
      <c r="GW427" s="4"/>
      <c r="GX427" s="4"/>
      <c r="GY427" s="4"/>
      <c r="GZ427" s="4"/>
      <c r="HA427" s="4"/>
      <c r="HB427" s="4"/>
      <c r="HC427" s="4"/>
      <c r="HD427" s="4"/>
      <c r="HE427" s="4"/>
      <c r="HF427" s="4"/>
      <c r="HG427" s="14">
        <v>2</v>
      </c>
      <c r="HH427" s="7"/>
      <c r="HI427" s="7"/>
      <c r="HJ427" s="7"/>
      <c r="HK427" s="7"/>
      <c r="HL427" s="7"/>
      <c r="HM427" s="7"/>
      <c r="HN427" s="7"/>
      <c r="HO427" s="7"/>
      <c r="HP427" s="7"/>
      <c r="HQ427" s="7"/>
      <c r="HR427" s="7"/>
      <c r="HS427" s="7"/>
      <c r="HT427" s="7"/>
      <c r="HU427" s="7"/>
      <c r="HV427" s="7"/>
      <c r="HW427" s="7"/>
      <c r="HX427" s="7"/>
      <c r="HY427" s="7"/>
      <c r="HZ427" s="7"/>
      <c r="IA427" s="7"/>
      <c r="RT427" s="14">
        <v>2</v>
      </c>
      <c r="RU427" s="9"/>
      <c r="RV427" s="9"/>
      <c r="RW427" s="9"/>
      <c r="RX427" s="9"/>
      <c r="RY427" s="9"/>
      <c r="RZ427" s="9"/>
      <c r="SA427" s="9"/>
      <c r="SB427" s="9"/>
      <c r="SC427" s="9"/>
      <c r="SD427" s="9"/>
      <c r="SE427" s="9"/>
      <c r="SF427" s="9"/>
      <c r="SG427" s="9"/>
      <c r="SH427" s="9"/>
      <c r="SI427" s="9"/>
      <c r="SJ427" s="9"/>
      <c r="SK427" s="9"/>
      <c r="SL427" s="9"/>
      <c r="SM427" s="9"/>
      <c r="SN427" s="9"/>
    </row>
    <row r="428" spans="132:508">
      <c r="EB428" s="3"/>
      <c r="EC428" s="3"/>
      <c r="ED428" s="3"/>
      <c r="EE428" s="3"/>
      <c r="EF428" s="3"/>
      <c r="EG428" s="3"/>
      <c r="EH428" s="3"/>
      <c r="EI428" s="3"/>
      <c r="EJ428" s="3"/>
      <c r="EK428" s="3"/>
      <c r="EL428" s="3"/>
      <c r="EM428" s="3"/>
      <c r="EN428" s="3"/>
      <c r="EO428" s="3"/>
      <c r="EP428" s="3"/>
      <c r="EQ428" s="3"/>
      <c r="ER428" s="3"/>
      <c r="ES428" s="3"/>
      <c r="ET428" s="3"/>
      <c r="EU428" s="3"/>
      <c r="EV428" s="14">
        <v>2</v>
      </c>
      <c r="GM428" s="6"/>
      <c r="GN428" s="6">
        <v>1</v>
      </c>
      <c r="GO428" s="6">
        <v>1</v>
      </c>
      <c r="GP428" s="6"/>
      <c r="GQ428" s="6"/>
      <c r="GR428" s="6"/>
      <c r="GS428" s="6"/>
      <c r="GT428" s="6"/>
      <c r="GU428" s="6">
        <v>1</v>
      </c>
      <c r="GV428" s="6"/>
      <c r="GW428" s="6"/>
      <c r="GX428" s="6"/>
      <c r="GY428" s="6">
        <v>1</v>
      </c>
      <c r="GZ428" s="6"/>
      <c r="HA428" s="6"/>
      <c r="HB428" s="6"/>
      <c r="HC428" s="6"/>
      <c r="HD428" s="6"/>
      <c r="HE428" s="6"/>
      <c r="HF428" s="6"/>
      <c r="HG428" s="14">
        <v>2</v>
      </c>
      <c r="HH428" s="8"/>
      <c r="HI428" s="8"/>
      <c r="HJ428" s="8"/>
      <c r="HK428" s="8"/>
      <c r="HL428" s="8"/>
      <c r="HM428" s="8"/>
      <c r="HN428" s="8"/>
      <c r="HO428" s="8"/>
      <c r="HP428" s="8"/>
      <c r="HQ428" s="8"/>
      <c r="HR428" s="8"/>
      <c r="HS428" s="8"/>
      <c r="HT428" s="8"/>
      <c r="HU428" s="8">
        <v>1</v>
      </c>
      <c r="HV428" s="8"/>
      <c r="HW428" s="8"/>
      <c r="HX428" s="8"/>
      <c r="HY428" s="8"/>
      <c r="HZ428" s="8"/>
      <c r="IA428" s="8"/>
      <c r="RT428" s="14">
        <v>2</v>
      </c>
      <c r="RU428" s="10"/>
      <c r="RV428" s="10"/>
      <c r="RW428" s="10"/>
      <c r="RX428" s="10"/>
      <c r="RY428" s="10"/>
      <c r="RZ428" s="10"/>
      <c r="SA428" s="10"/>
      <c r="SB428" s="10"/>
      <c r="SC428" s="10"/>
      <c r="SD428" s="10"/>
      <c r="SE428" s="10"/>
      <c r="SF428" s="10"/>
      <c r="SG428" s="10"/>
      <c r="SH428" s="10"/>
      <c r="SI428" s="10"/>
      <c r="SJ428" s="10"/>
      <c r="SK428" s="10"/>
      <c r="SL428" s="10"/>
      <c r="SM428" s="10"/>
      <c r="SN428" s="10"/>
    </row>
    <row r="429" spans="132:508">
      <c r="EB429" s="1"/>
      <c r="EC429" s="1"/>
      <c r="ED429" s="1"/>
      <c r="EE429" s="1"/>
      <c r="EF429" s="1"/>
      <c r="EG429" s="1"/>
      <c r="EH429" s="1"/>
      <c r="EI429" s="1"/>
      <c r="EJ429" s="1"/>
      <c r="EK429" s="1"/>
      <c r="EL429" s="1"/>
      <c r="EM429" s="1"/>
      <c r="EN429" s="1"/>
      <c r="EO429" s="1"/>
      <c r="EP429" s="1"/>
      <c r="EQ429" s="1"/>
      <c r="ER429" s="1"/>
      <c r="ES429" s="1"/>
      <c r="ET429" s="1"/>
      <c r="EU429" s="1"/>
      <c r="EV429" s="14">
        <v>2</v>
      </c>
      <c r="GM429" s="4"/>
      <c r="GN429" s="4"/>
      <c r="GO429" s="4"/>
      <c r="GP429" s="4"/>
      <c r="GQ429" s="4"/>
      <c r="GR429" s="4"/>
      <c r="GS429" s="4"/>
      <c r="GT429" s="4"/>
      <c r="GU429" s="4"/>
      <c r="GV429" s="4"/>
      <c r="GW429" s="4"/>
      <c r="GX429" s="4"/>
      <c r="GY429" s="4"/>
      <c r="GZ429" s="4"/>
      <c r="HA429" s="4"/>
      <c r="HB429" s="4"/>
      <c r="HC429" s="4"/>
      <c r="HD429" s="4"/>
      <c r="HE429" s="4"/>
      <c r="HF429" s="4"/>
      <c r="HG429" s="14">
        <v>2</v>
      </c>
      <c r="HH429" s="7"/>
      <c r="HI429" s="7"/>
      <c r="HJ429" s="7"/>
      <c r="HK429" s="7"/>
      <c r="HL429" s="7"/>
      <c r="HM429" s="7"/>
      <c r="HN429" s="7"/>
      <c r="HO429" s="7"/>
      <c r="HP429" s="7"/>
      <c r="HQ429" s="7"/>
      <c r="HR429" s="7"/>
      <c r="HS429" s="7"/>
      <c r="HT429" s="7"/>
      <c r="HU429" s="7"/>
      <c r="HV429" s="7"/>
      <c r="HW429" s="7"/>
      <c r="HX429" s="7"/>
      <c r="HY429" s="7"/>
      <c r="HZ429" s="7"/>
      <c r="IA429" s="7"/>
      <c r="RT429" s="14">
        <v>2</v>
      </c>
      <c r="RU429" s="9"/>
      <c r="RV429" s="9"/>
      <c r="RW429" s="9"/>
      <c r="RX429" s="9"/>
      <c r="RY429" s="9"/>
      <c r="RZ429" s="9"/>
      <c r="SA429" s="9"/>
      <c r="SB429" s="9"/>
      <c r="SC429" s="9"/>
      <c r="SD429" s="9"/>
      <c r="SE429" s="9"/>
      <c r="SF429" s="9"/>
      <c r="SG429" s="9"/>
      <c r="SH429" s="9"/>
      <c r="SI429" s="9"/>
      <c r="SJ429" s="9"/>
      <c r="SK429" s="9"/>
      <c r="SL429" s="9"/>
      <c r="SM429" s="9"/>
      <c r="SN429" s="9"/>
    </row>
    <row r="430" spans="132:508">
      <c r="EB430" s="1"/>
      <c r="EC430" s="1"/>
      <c r="ED430" s="1"/>
      <c r="EE430" s="1"/>
      <c r="EF430" s="1"/>
      <c r="EG430" s="1"/>
      <c r="EH430" s="1"/>
      <c r="EI430" s="1"/>
      <c r="EJ430" s="1"/>
      <c r="EK430" s="1"/>
      <c r="EL430" s="1"/>
      <c r="EM430" s="1"/>
      <c r="EN430" s="1"/>
      <c r="EO430" s="1"/>
      <c r="EP430" s="1"/>
      <c r="EQ430" s="1"/>
      <c r="ER430" s="1"/>
      <c r="ES430" s="1"/>
      <c r="ET430" s="1"/>
      <c r="EU430" s="1"/>
      <c r="EV430" s="14">
        <v>2</v>
      </c>
      <c r="GM430" s="4"/>
      <c r="GN430" s="4"/>
      <c r="GO430" s="4"/>
      <c r="GP430" s="4"/>
      <c r="GQ430" s="4"/>
      <c r="GR430" s="4"/>
      <c r="GS430" s="4"/>
      <c r="GT430" s="4"/>
      <c r="GU430" s="4"/>
      <c r="GV430" s="4"/>
      <c r="GW430" s="4"/>
      <c r="GX430" s="4"/>
      <c r="GY430" s="4"/>
      <c r="GZ430" s="4"/>
      <c r="HA430" s="4"/>
      <c r="HB430" s="4"/>
      <c r="HC430" s="4"/>
      <c r="HD430" s="4"/>
      <c r="HE430" s="4"/>
      <c r="HF430" s="4"/>
      <c r="HG430" s="14">
        <v>2</v>
      </c>
      <c r="HH430" s="7"/>
      <c r="HI430" s="7"/>
      <c r="HJ430" s="7"/>
      <c r="HK430" s="7"/>
      <c r="HL430" s="7"/>
      <c r="HM430" s="7"/>
      <c r="HN430" s="7"/>
      <c r="HO430" s="7"/>
      <c r="HP430" s="7"/>
      <c r="HQ430" s="7"/>
      <c r="HR430" s="7"/>
      <c r="HS430" s="7"/>
      <c r="HT430" s="7"/>
      <c r="HU430" s="7"/>
      <c r="HV430" s="7"/>
      <c r="HW430" s="7"/>
      <c r="HX430" s="7"/>
      <c r="HY430" s="7"/>
      <c r="HZ430" s="7"/>
      <c r="IA430" s="7"/>
      <c r="RT430" s="14">
        <v>2</v>
      </c>
      <c r="RU430" s="9"/>
      <c r="RV430" s="9"/>
      <c r="RW430" s="9"/>
      <c r="RX430" s="9"/>
      <c r="RY430" s="9"/>
      <c r="RZ430" s="9"/>
      <c r="SA430" s="9"/>
      <c r="SB430" s="9"/>
      <c r="SC430" s="9"/>
      <c r="SD430" s="9"/>
      <c r="SE430" s="9"/>
      <c r="SF430" s="9"/>
      <c r="SG430" s="9"/>
      <c r="SH430" s="9"/>
      <c r="SI430" s="9"/>
      <c r="SJ430" s="9"/>
      <c r="SK430" s="9"/>
      <c r="SL430" s="9"/>
      <c r="SM430" s="9"/>
      <c r="SN430" s="9"/>
    </row>
    <row r="431" spans="132:508">
      <c r="EB431" s="1"/>
      <c r="EC431" s="1"/>
      <c r="ED431" s="1"/>
      <c r="EE431" s="1"/>
      <c r="EF431" s="1"/>
      <c r="EG431" s="1"/>
      <c r="EH431" s="1"/>
      <c r="EI431" s="1"/>
      <c r="EJ431" s="1"/>
      <c r="EK431" s="1"/>
      <c r="EL431" s="1"/>
      <c r="EM431" s="1"/>
      <c r="EN431" s="1"/>
      <c r="EO431" s="1"/>
      <c r="EP431" s="1"/>
      <c r="EQ431" s="1"/>
      <c r="ER431" s="1"/>
      <c r="ES431" s="1"/>
      <c r="ET431" s="1"/>
      <c r="EU431" s="1"/>
      <c r="EV431" s="14">
        <v>2</v>
      </c>
      <c r="GM431" s="4"/>
      <c r="GN431" s="4"/>
      <c r="GO431" s="4"/>
      <c r="GP431" s="4"/>
      <c r="GQ431" s="4"/>
      <c r="GR431" s="4"/>
      <c r="GS431" s="4"/>
      <c r="GT431" s="4"/>
      <c r="GU431" s="4"/>
      <c r="GV431" s="4"/>
      <c r="GW431" s="4"/>
      <c r="GX431" s="4"/>
      <c r="GY431" s="4"/>
      <c r="GZ431" s="4"/>
      <c r="HA431" s="4"/>
      <c r="HB431" s="4"/>
      <c r="HC431" s="4"/>
      <c r="HD431" s="4"/>
      <c r="HE431" s="4"/>
      <c r="HF431" s="4"/>
      <c r="HG431" s="14">
        <v>2</v>
      </c>
      <c r="HH431" s="7"/>
      <c r="HI431" s="7"/>
      <c r="HJ431" s="7"/>
      <c r="HK431" s="7"/>
      <c r="HL431" s="7"/>
      <c r="HM431" s="7"/>
      <c r="HN431" s="7"/>
      <c r="HO431" s="7"/>
      <c r="HP431" s="7"/>
      <c r="HQ431" s="7"/>
      <c r="HR431" s="7"/>
      <c r="HS431" s="7"/>
      <c r="HT431" s="7"/>
      <c r="HU431" s="7"/>
      <c r="HV431" s="7"/>
      <c r="HW431" s="7"/>
      <c r="HX431" s="7"/>
      <c r="HY431" s="7"/>
      <c r="HZ431" s="7"/>
      <c r="IA431" s="7"/>
      <c r="RT431" s="14">
        <v>2</v>
      </c>
      <c r="RU431" s="9"/>
      <c r="RV431" s="9"/>
      <c r="RW431" s="9"/>
      <c r="RX431" s="9"/>
      <c r="RY431" s="9"/>
      <c r="RZ431" s="9"/>
      <c r="SA431" s="9"/>
      <c r="SB431" s="9"/>
      <c r="SC431" s="9"/>
      <c r="SD431" s="9"/>
      <c r="SE431" s="9"/>
      <c r="SF431" s="9"/>
      <c r="SG431" s="9"/>
      <c r="SH431" s="9"/>
      <c r="SI431" s="9"/>
      <c r="SJ431" s="9"/>
      <c r="SK431" s="9"/>
      <c r="SL431" s="9"/>
      <c r="SM431" s="9"/>
      <c r="SN431" s="9"/>
    </row>
    <row r="432" spans="132:508">
      <c r="EB432" s="1"/>
      <c r="EC432" s="1"/>
      <c r="ED432" s="1"/>
      <c r="EE432" s="1"/>
      <c r="EF432" s="1"/>
      <c r="EG432" s="1"/>
      <c r="EH432" s="1"/>
      <c r="EI432" s="1"/>
      <c r="EJ432" s="1"/>
      <c r="EK432" s="1"/>
      <c r="EL432" s="1"/>
      <c r="EM432" s="1"/>
      <c r="EN432" s="1"/>
      <c r="EO432" s="1"/>
      <c r="EP432" s="1"/>
      <c r="EQ432" s="1"/>
      <c r="ER432" s="1"/>
      <c r="ES432" s="1"/>
      <c r="ET432" s="1"/>
      <c r="EU432" s="1"/>
      <c r="EV432" s="14">
        <v>2</v>
      </c>
      <c r="GM432" s="4"/>
      <c r="GN432" s="4"/>
      <c r="GO432" s="4"/>
      <c r="GP432" s="4"/>
      <c r="GQ432" s="4"/>
      <c r="GR432" s="4"/>
      <c r="GS432" s="4"/>
      <c r="GT432" s="4"/>
      <c r="GU432" s="4"/>
      <c r="GV432" s="4"/>
      <c r="GW432" s="4"/>
      <c r="GX432" s="4"/>
      <c r="GY432" s="4"/>
      <c r="GZ432" s="4"/>
      <c r="HA432" s="4"/>
      <c r="HB432" s="4"/>
      <c r="HC432" s="4"/>
      <c r="HD432" s="4"/>
      <c r="HE432" s="4"/>
      <c r="HF432" s="4"/>
      <c r="HG432" s="14">
        <v>2</v>
      </c>
      <c r="HH432" s="7"/>
      <c r="HI432" s="7"/>
      <c r="HJ432" s="7"/>
      <c r="HK432" s="7"/>
      <c r="HL432" s="7"/>
      <c r="HM432" s="7"/>
      <c r="HN432" s="7"/>
      <c r="HO432" s="7"/>
      <c r="HP432" s="7"/>
      <c r="HQ432" s="7"/>
      <c r="HR432" s="7"/>
      <c r="HS432" s="7"/>
      <c r="HT432" s="7"/>
      <c r="HU432" s="7"/>
      <c r="HV432" s="7"/>
      <c r="HW432" s="7"/>
      <c r="HX432" s="7"/>
      <c r="HY432" s="7"/>
      <c r="HZ432" s="7"/>
      <c r="IA432" s="7"/>
      <c r="RT432" s="14">
        <v>2</v>
      </c>
      <c r="RU432" s="9"/>
      <c r="RV432" s="9"/>
      <c r="RW432" s="9"/>
      <c r="RX432" s="9"/>
      <c r="RY432" s="9"/>
      <c r="RZ432" s="9"/>
      <c r="SA432" s="9"/>
      <c r="SB432" s="9"/>
      <c r="SC432" s="9"/>
      <c r="SD432" s="9"/>
      <c r="SE432" s="9"/>
      <c r="SF432" s="9"/>
      <c r="SG432" s="9"/>
      <c r="SH432" s="9"/>
      <c r="SI432" s="9"/>
      <c r="SJ432" s="9"/>
      <c r="SK432" s="9"/>
      <c r="SL432" s="9"/>
      <c r="SM432" s="9"/>
      <c r="SN432" s="9"/>
    </row>
    <row r="433" spans="132:508">
      <c r="EB433" s="1"/>
      <c r="EC433" s="1"/>
      <c r="ED433" s="1"/>
      <c r="EE433" s="1"/>
      <c r="EF433" s="1"/>
      <c r="EG433" s="1"/>
      <c r="EH433" s="1"/>
      <c r="EI433" s="1"/>
      <c r="EJ433" s="1"/>
      <c r="EK433" s="1"/>
      <c r="EL433" s="1"/>
      <c r="EM433" s="1"/>
      <c r="EN433" s="1"/>
      <c r="EO433" s="1"/>
      <c r="EP433" s="1"/>
      <c r="EQ433" s="1"/>
      <c r="ER433" s="1"/>
      <c r="ES433" s="1"/>
      <c r="ET433" s="1"/>
      <c r="EU433" s="1"/>
      <c r="EV433" s="14">
        <v>2</v>
      </c>
      <c r="GM433" s="4"/>
      <c r="GN433" s="4"/>
      <c r="GO433" s="4"/>
      <c r="GP433" s="4"/>
      <c r="GQ433" s="4"/>
      <c r="GR433" s="4"/>
      <c r="GS433" s="4"/>
      <c r="GT433" s="4"/>
      <c r="GU433" s="4"/>
      <c r="GV433" s="4"/>
      <c r="GW433" s="4"/>
      <c r="GX433" s="4"/>
      <c r="GY433" s="4"/>
      <c r="GZ433" s="4"/>
      <c r="HA433" s="4"/>
      <c r="HB433" s="4"/>
      <c r="HC433" s="4"/>
      <c r="HD433" s="4"/>
      <c r="HE433" s="4"/>
      <c r="HF433" s="4"/>
      <c r="HG433" s="14">
        <v>2</v>
      </c>
      <c r="HH433" s="7"/>
      <c r="HI433" s="7"/>
      <c r="HJ433" s="7"/>
      <c r="HK433" s="7"/>
      <c r="HL433" s="7"/>
      <c r="HM433" s="7"/>
      <c r="HN433" s="7"/>
      <c r="HO433" s="7"/>
      <c r="HP433" s="7"/>
      <c r="HQ433" s="7"/>
      <c r="HR433" s="7"/>
      <c r="HS433" s="7"/>
      <c r="HT433" s="7"/>
      <c r="HU433" s="7"/>
      <c r="HV433" s="7"/>
      <c r="HW433" s="7"/>
      <c r="HX433" s="7"/>
      <c r="HY433" s="7"/>
      <c r="HZ433" s="7"/>
      <c r="IA433" s="7"/>
      <c r="RT433" s="14">
        <v>2</v>
      </c>
      <c r="RU433" s="9"/>
      <c r="RV433" s="9"/>
      <c r="RW433" s="9"/>
      <c r="RX433" s="9"/>
      <c r="RY433" s="9"/>
      <c r="RZ433" s="9"/>
      <c r="SA433" s="9"/>
      <c r="SB433" s="9"/>
      <c r="SC433" s="9"/>
      <c r="SD433" s="9"/>
      <c r="SE433" s="9"/>
      <c r="SF433" s="9"/>
      <c r="SG433" s="9"/>
      <c r="SH433" s="9"/>
      <c r="SI433" s="9"/>
      <c r="SJ433" s="9"/>
      <c r="SK433" s="9"/>
      <c r="SL433" s="9"/>
      <c r="SM433" s="9"/>
      <c r="SN433" s="9"/>
    </row>
    <row r="434" spans="132:508">
      <c r="EB434" s="3"/>
      <c r="EC434" s="3"/>
      <c r="ED434" s="3"/>
      <c r="EE434" s="3"/>
      <c r="EF434" s="3"/>
      <c r="EG434" s="3"/>
      <c r="EH434" s="3"/>
      <c r="EI434" s="3"/>
      <c r="EJ434" s="3"/>
      <c r="EK434" s="3"/>
      <c r="EL434" s="3"/>
      <c r="EM434" s="3"/>
      <c r="EN434" s="3"/>
      <c r="EO434" s="3"/>
      <c r="EP434" s="3"/>
      <c r="EQ434" s="3"/>
      <c r="ER434" s="3"/>
      <c r="ES434" s="3"/>
      <c r="ET434" s="3"/>
      <c r="EU434" s="3"/>
      <c r="EV434" s="14">
        <v>2</v>
      </c>
      <c r="GM434" s="6"/>
      <c r="GN434" s="6"/>
      <c r="GO434" s="6"/>
      <c r="GP434" s="6"/>
      <c r="GQ434" s="6"/>
      <c r="GR434" s="6"/>
      <c r="GS434" s="6"/>
      <c r="GT434" s="6"/>
      <c r="GU434" s="6"/>
      <c r="GV434" s="6"/>
      <c r="GW434" s="6"/>
      <c r="GX434" s="6"/>
      <c r="GY434" s="6"/>
      <c r="GZ434" s="6"/>
      <c r="HA434" s="6"/>
      <c r="HB434" s="6"/>
      <c r="HC434" s="6"/>
      <c r="HD434" s="6"/>
      <c r="HE434" s="6"/>
      <c r="HF434" s="6"/>
      <c r="HG434" s="14">
        <v>2</v>
      </c>
      <c r="HH434" s="8"/>
      <c r="HI434" s="8"/>
      <c r="HJ434" s="8"/>
      <c r="HK434" s="8"/>
      <c r="HL434" s="8"/>
      <c r="HM434" s="8"/>
      <c r="HN434" s="8"/>
      <c r="HO434" s="8"/>
      <c r="HP434" s="8"/>
      <c r="HQ434" s="8"/>
      <c r="HR434" s="8"/>
      <c r="HS434" s="8"/>
      <c r="HT434" s="8"/>
      <c r="HU434" s="8"/>
      <c r="HV434" s="8"/>
      <c r="HW434" s="8"/>
      <c r="HX434" s="8"/>
      <c r="HY434" s="8"/>
      <c r="HZ434" s="8"/>
      <c r="IA434" s="8"/>
      <c r="RT434" s="14">
        <v>2</v>
      </c>
      <c r="RU434" s="10"/>
      <c r="RV434" s="10"/>
      <c r="RW434" s="10"/>
      <c r="RX434" s="10"/>
      <c r="RY434" s="10"/>
      <c r="RZ434" s="10"/>
      <c r="SA434" s="10"/>
      <c r="SB434" s="10"/>
      <c r="SC434" s="10"/>
      <c r="SD434" s="10"/>
      <c r="SE434" s="10"/>
      <c r="SF434" s="10"/>
      <c r="SG434" s="10"/>
      <c r="SH434" s="10"/>
      <c r="SI434" s="10"/>
      <c r="SJ434" s="10"/>
      <c r="SK434" s="10"/>
      <c r="SL434" s="10"/>
      <c r="SM434" s="10"/>
      <c r="SN434" s="10"/>
    </row>
    <row r="435" spans="132:508">
      <c r="EB435" s="1"/>
      <c r="EC435" s="1"/>
      <c r="ED435" s="1"/>
      <c r="EE435" s="1"/>
      <c r="EF435" s="1"/>
      <c r="EG435" s="1"/>
      <c r="EH435" s="1"/>
      <c r="EI435" s="1"/>
      <c r="EJ435" s="1"/>
      <c r="EK435" s="1"/>
      <c r="EL435" s="1"/>
      <c r="EM435" s="1"/>
      <c r="EN435" s="1"/>
      <c r="EO435" s="1"/>
      <c r="EP435" s="1"/>
      <c r="EQ435" s="1"/>
      <c r="ER435" s="1"/>
      <c r="ES435" s="1"/>
      <c r="ET435" s="1"/>
      <c r="EU435" s="1"/>
      <c r="EV435" s="14">
        <v>2</v>
      </c>
      <c r="GM435" s="4"/>
      <c r="GN435" s="4"/>
      <c r="GO435" s="4"/>
      <c r="GP435" s="4"/>
      <c r="GQ435" s="4"/>
      <c r="GR435" s="4"/>
      <c r="GS435" s="4"/>
      <c r="GT435" s="4"/>
      <c r="GU435" s="4"/>
      <c r="GV435" s="4"/>
      <c r="GW435" s="4"/>
      <c r="GX435" s="4"/>
      <c r="GY435" s="4"/>
      <c r="GZ435" s="4"/>
      <c r="HA435" s="4"/>
      <c r="HB435" s="4"/>
      <c r="HC435" s="4"/>
      <c r="HD435" s="4"/>
      <c r="HE435" s="4"/>
      <c r="HF435" s="4"/>
      <c r="HG435" s="14">
        <v>2</v>
      </c>
      <c r="HH435" s="7"/>
      <c r="HI435" s="7"/>
      <c r="HJ435" s="7"/>
      <c r="HK435" s="7"/>
      <c r="HL435" s="7"/>
      <c r="HM435" s="7"/>
      <c r="HN435" s="7"/>
      <c r="HO435" s="7"/>
      <c r="HP435" s="7"/>
      <c r="HQ435" s="7"/>
      <c r="HR435" s="7"/>
      <c r="HS435" s="7"/>
      <c r="HT435" s="7"/>
      <c r="HU435" s="7"/>
      <c r="HV435" s="7"/>
      <c r="HW435" s="7"/>
      <c r="HX435" s="7"/>
      <c r="HY435" s="7"/>
      <c r="HZ435" s="7"/>
      <c r="IA435" s="7"/>
      <c r="RT435" s="14">
        <v>2</v>
      </c>
      <c r="RU435" s="9"/>
      <c r="RV435" s="9"/>
      <c r="RW435" s="9"/>
      <c r="RX435" s="9"/>
      <c r="RY435" s="9"/>
      <c r="RZ435" s="9"/>
      <c r="SA435" s="9"/>
      <c r="SB435" s="9"/>
      <c r="SC435" s="9"/>
      <c r="SD435" s="9"/>
      <c r="SE435" s="9"/>
      <c r="SF435" s="9"/>
      <c r="SG435" s="9"/>
      <c r="SH435" s="9"/>
      <c r="SI435" s="9"/>
      <c r="SJ435" s="9"/>
      <c r="SK435" s="9"/>
      <c r="SL435" s="9"/>
      <c r="SM435" s="9"/>
      <c r="SN435" s="9"/>
    </row>
    <row r="436" spans="132:508">
      <c r="EB436" s="1"/>
      <c r="EC436" s="1"/>
      <c r="ED436" s="1"/>
      <c r="EE436" s="1"/>
      <c r="EF436" s="1"/>
      <c r="EG436" s="1"/>
      <c r="EH436" s="1"/>
      <c r="EI436" s="1"/>
      <c r="EJ436" s="1"/>
      <c r="EK436" s="1"/>
      <c r="EL436" s="1"/>
      <c r="EM436" s="1"/>
      <c r="EN436" s="1"/>
      <c r="EO436" s="1"/>
      <c r="EP436" s="1"/>
      <c r="EQ436" s="1"/>
      <c r="ER436" s="1"/>
      <c r="ES436" s="1"/>
      <c r="ET436" s="1"/>
      <c r="EU436" s="1"/>
      <c r="EV436" s="14">
        <v>2</v>
      </c>
      <c r="GM436" s="4"/>
      <c r="GN436" s="4"/>
      <c r="GO436" s="4"/>
      <c r="GP436" s="4"/>
      <c r="GQ436" s="4"/>
      <c r="GR436" s="4"/>
      <c r="GS436" s="4"/>
      <c r="GT436" s="4"/>
      <c r="GU436" s="4"/>
      <c r="GV436" s="4"/>
      <c r="GW436" s="4"/>
      <c r="GX436" s="4"/>
      <c r="GY436" s="4"/>
      <c r="GZ436" s="4"/>
      <c r="HA436" s="4"/>
      <c r="HB436" s="4"/>
      <c r="HC436" s="4"/>
      <c r="HD436" s="4"/>
      <c r="HE436" s="4"/>
      <c r="HF436" s="4"/>
      <c r="HG436" s="14">
        <v>2</v>
      </c>
      <c r="HH436" s="7"/>
      <c r="HI436" s="7"/>
      <c r="HJ436" s="7"/>
      <c r="HK436" s="7"/>
      <c r="HL436" s="7"/>
      <c r="HM436" s="7"/>
      <c r="HN436" s="7"/>
      <c r="HO436" s="7"/>
      <c r="HP436" s="7"/>
      <c r="HQ436" s="7"/>
      <c r="HR436" s="7"/>
      <c r="HS436" s="7"/>
      <c r="HT436" s="7"/>
      <c r="HU436" s="7"/>
      <c r="HV436" s="7"/>
      <c r="HW436" s="7"/>
      <c r="HX436" s="7"/>
      <c r="HY436" s="7"/>
      <c r="HZ436" s="7"/>
      <c r="IA436" s="7"/>
      <c r="RT436" s="14">
        <v>2</v>
      </c>
      <c r="RU436" s="9"/>
      <c r="RV436" s="9"/>
      <c r="RW436" s="9"/>
      <c r="RX436" s="9"/>
      <c r="RY436" s="9"/>
      <c r="RZ436" s="9"/>
      <c r="SA436" s="9"/>
      <c r="SB436" s="9"/>
      <c r="SC436" s="9"/>
      <c r="SD436" s="9"/>
      <c r="SE436" s="9"/>
      <c r="SF436" s="9"/>
      <c r="SG436" s="9"/>
      <c r="SH436" s="9"/>
      <c r="SI436" s="9"/>
      <c r="SJ436" s="9"/>
      <c r="SK436" s="9"/>
      <c r="SL436" s="9"/>
      <c r="SM436" s="9"/>
      <c r="SN436" s="9"/>
    </row>
    <row r="437" spans="132:508">
      <c r="EB437" s="1"/>
      <c r="EC437" s="1"/>
      <c r="ED437" s="1"/>
      <c r="EE437" s="1"/>
      <c r="EF437" s="1"/>
      <c r="EG437" s="1"/>
      <c r="EH437" s="1"/>
      <c r="EI437" s="1"/>
      <c r="EJ437" s="1"/>
      <c r="EK437" s="1"/>
      <c r="EL437" s="1"/>
      <c r="EM437" s="1"/>
      <c r="EN437" s="1"/>
      <c r="EO437" s="1"/>
      <c r="EP437" s="1"/>
      <c r="EQ437" s="1"/>
      <c r="ER437" s="1"/>
      <c r="ES437" s="1"/>
      <c r="ET437" s="1"/>
      <c r="EU437" s="1"/>
      <c r="EV437" s="14">
        <v>2</v>
      </c>
      <c r="GM437" s="4"/>
      <c r="GN437" s="4"/>
      <c r="GO437" s="4"/>
      <c r="GP437" s="4"/>
      <c r="GQ437" s="4"/>
      <c r="GR437" s="4"/>
      <c r="GS437" s="4"/>
      <c r="GT437" s="4"/>
      <c r="GU437" s="4"/>
      <c r="GV437" s="4"/>
      <c r="GW437" s="4"/>
      <c r="GX437" s="4"/>
      <c r="GY437" s="4"/>
      <c r="GZ437" s="4"/>
      <c r="HA437" s="4"/>
      <c r="HB437" s="4"/>
      <c r="HC437" s="4"/>
      <c r="HD437" s="4"/>
      <c r="HE437" s="4"/>
      <c r="HF437" s="4"/>
      <c r="HG437" s="14">
        <v>2</v>
      </c>
      <c r="HH437" s="7"/>
      <c r="HI437" s="7"/>
      <c r="HJ437" s="7"/>
      <c r="HK437" s="7"/>
      <c r="HL437" s="7"/>
      <c r="HM437" s="7"/>
      <c r="HN437" s="7"/>
      <c r="HO437" s="7"/>
      <c r="HP437" s="7"/>
      <c r="HQ437" s="7"/>
      <c r="HR437" s="7"/>
      <c r="HS437" s="7"/>
      <c r="HT437" s="7"/>
      <c r="HU437" s="7"/>
      <c r="HV437" s="7"/>
      <c r="HW437" s="7"/>
      <c r="HX437" s="7"/>
      <c r="HY437" s="7"/>
      <c r="HZ437" s="7"/>
      <c r="IA437" s="7"/>
      <c r="RT437" s="14">
        <v>2</v>
      </c>
      <c r="RU437" s="9"/>
      <c r="RV437" s="9"/>
      <c r="RW437" s="9"/>
      <c r="RX437" s="9"/>
      <c r="RY437" s="9"/>
      <c r="RZ437" s="9"/>
      <c r="SA437" s="9"/>
      <c r="SB437" s="9"/>
      <c r="SC437" s="9"/>
      <c r="SD437" s="9"/>
      <c r="SE437" s="9"/>
      <c r="SF437" s="9"/>
      <c r="SG437" s="9"/>
      <c r="SH437" s="9"/>
      <c r="SI437" s="9"/>
      <c r="SJ437" s="9"/>
      <c r="SK437" s="9"/>
      <c r="SL437" s="9"/>
      <c r="SM437" s="9"/>
      <c r="SN437" s="9"/>
    </row>
    <row r="438" spans="132:508">
      <c r="EB438" s="1"/>
      <c r="EC438" s="1"/>
      <c r="ED438" s="1"/>
      <c r="EE438" s="1"/>
      <c r="EF438" s="1"/>
      <c r="EG438" s="1"/>
      <c r="EH438" s="1"/>
      <c r="EI438" s="1"/>
      <c r="EJ438" s="1"/>
      <c r="EK438" s="1"/>
      <c r="EL438" s="1"/>
      <c r="EM438" s="1"/>
      <c r="EN438" s="1"/>
      <c r="EO438" s="1"/>
      <c r="EP438" s="1"/>
      <c r="EQ438" s="1"/>
      <c r="ER438" s="1"/>
      <c r="ES438" s="1"/>
      <c r="ET438" s="1"/>
      <c r="EU438" s="1"/>
      <c r="EV438" s="14">
        <v>2</v>
      </c>
      <c r="GM438" s="4"/>
      <c r="GN438" s="4"/>
      <c r="GO438" s="4"/>
      <c r="GP438" s="4"/>
      <c r="GQ438" s="4"/>
      <c r="GR438" s="4"/>
      <c r="GS438" s="4"/>
      <c r="GT438" s="4"/>
      <c r="GU438" s="4"/>
      <c r="GV438" s="4"/>
      <c r="GW438" s="4"/>
      <c r="GX438" s="4"/>
      <c r="GY438" s="4"/>
      <c r="GZ438" s="4"/>
      <c r="HA438" s="4"/>
      <c r="HB438" s="4"/>
      <c r="HC438" s="4"/>
      <c r="HD438" s="4"/>
      <c r="HE438" s="4"/>
      <c r="HF438" s="4"/>
      <c r="HG438" s="14">
        <v>2</v>
      </c>
      <c r="HH438" s="7"/>
      <c r="HI438" s="7"/>
      <c r="HJ438" s="7"/>
      <c r="HK438" s="7"/>
      <c r="HL438" s="7"/>
      <c r="HM438" s="7"/>
      <c r="HN438" s="7"/>
      <c r="HO438" s="7"/>
      <c r="HP438" s="7"/>
      <c r="HQ438" s="7"/>
      <c r="HR438" s="7"/>
      <c r="HS438" s="7"/>
      <c r="HT438" s="7"/>
      <c r="HU438" s="7"/>
      <c r="HV438" s="7"/>
      <c r="HW438" s="7"/>
      <c r="HX438" s="7"/>
      <c r="HY438" s="7"/>
      <c r="HZ438" s="7"/>
      <c r="IA438" s="7"/>
      <c r="RT438" s="14">
        <v>2</v>
      </c>
      <c r="RU438" s="9"/>
      <c r="RV438" s="9"/>
      <c r="RW438" s="9"/>
      <c r="RX438" s="9"/>
      <c r="RY438" s="9"/>
      <c r="RZ438" s="9"/>
      <c r="SA438" s="9"/>
      <c r="SB438" s="9"/>
      <c r="SC438" s="9"/>
      <c r="SD438" s="9"/>
      <c r="SE438" s="9"/>
      <c r="SF438" s="9"/>
      <c r="SG438" s="9"/>
      <c r="SH438" s="9"/>
      <c r="SI438" s="9"/>
      <c r="SJ438" s="9"/>
      <c r="SK438" s="9"/>
      <c r="SL438" s="9"/>
      <c r="SM438" s="9"/>
      <c r="SN438" s="9"/>
    </row>
    <row r="439" spans="132:508">
      <c r="EB439" s="1"/>
      <c r="EC439" s="1"/>
      <c r="ED439" s="1"/>
      <c r="EE439" s="1"/>
      <c r="EF439" s="1"/>
      <c r="EG439" s="1"/>
      <c r="EH439" s="1"/>
      <c r="EI439" s="1"/>
      <c r="EJ439" s="1"/>
      <c r="EK439" s="1"/>
      <c r="EL439" s="1"/>
      <c r="EM439" s="1"/>
      <c r="EN439" s="1"/>
      <c r="EO439" s="1"/>
      <c r="EP439" s="1"/>
      <c r="EQ439" s="1"/>
      <c r="ER439" s="1"/>
      <c r="ES439" s="1"/>
      <c r="ET439" s="1"/>
      <c r="EU439" s="1"/>
      <c r="EV439" s="14">
        <v>2</v>
      </c>
      <c r="GM439" s="4"/>
      <c r="GN439" s="4"/>
      <c r="GO439" s="4"/>
      <c r="GP439" s="4"/>
      <c r="GQ439" s="4"/>
      <c r="GR439" s="4"/>
      <c r="GS439" s="4"/>
      <c r="GT439" s="4"/>
      <c r="GU439" s="4"/>
      <c r="GV439" s="4"/>
      <c r="GW439" s="4"/>
      <c r="GX439" s="4"/>
      <c r="GY439" s="4"/>
      <c r="GZ439" s="4"/>
      <c r="HA439" s="4"/>
      <c r="HB439" s="4"/>
      <c r="HC439" s="4"/>
      <c r="HD439" s="4"/>
      <c r="HE439" s="4"/>
      <c r="HF439" s="4"/>
      <c r="HG439" s="14">
        <v>2</v>
      </c>
      <c r="HH439" s="7"/>
      <c r="HI439" s="7"/>
      <c r="HJ439" s="7"/>
      <c r="HK439" s="7"/>
      <c r="HL439" s="7"/>
      <c r="HM439" s="7"/>
      <c r="HN439" s="7"/>
      <c r="HO439" s="7"/>
      <c r="HP439" s="7"/>
      <c r="HQ439" s="7"/>
      <c r="HR439" s="7"/>
      <c r="HS439" s="7"/>
      <c r="HT439" s="7"/>
      <c r="HU439" s="7"/>
      <c r="HV439" s="7"/>
      <c r="HW439" s="7"/>
      <c r="HX439" s="7"/>
      <c r="HY439" s="7"/>
      <c r="HZ439" s="7"/>
      <c r="IA439" s="7"/>
      <c r="RT439" s="14">
        <v>2</v>
      </c>
      <c r="RU439" s="9"/>
      <c r="RV439" s="9"/>
      <c r="RW439" s="9"/>
      <c r="RX439" s="9"/>
      <c r="RY439" s="9"/>
      <c r="RZ439" s="9"/>
      <c r="SA439" s="9"/>
      <c r="SB439" s="9"/>
      <c r="SC439" s="9"/>
      <c r="SD439" s="9"/>
      <c r="SE439" s="9"/>
      <c r="SF439" s="9"/>
      <c r="SG439" s="9"/>
      <c r="SH439" s="9"/>
      <c r="SI439" s="9"/>
      <c r="SJ439" s="9"/>
      <c r="SK439" s="9"/>
      <c r="SL439" s="9"/>
      <c r="SM439" s="9"/>
      <c r="SN439" s="9"/>
    </row>
    <row r="440" spans="132:508">
      <c r="EB440" s="3"/>
      <c r="EC440" s="3"/>
      <c r="ED440" s="3"/>
      <c r="EE440" s="3"/>
      <c r="EF440" s="3"/>
      <c r="EG440" s="3"/>
      <c r="EH440" s="3"/>
      <c r="EI440" s="3"/>
      <c r="EJ440" s="3"/>
      <c r="EK440" s="3"/>
      <c r="EL440" s="3"/>
      <c r="EM440" s="3"/>
      <c r="EN440" s="3"/>
      <c r="EO440" s="3"/>
      <c r="EP440" s="3"/>
      <c r="EQ440" s="3"/>
      <c r="ER440" s="3"/>
      <c r="ES440" s="3"/>
      <c r="ET440" s="3"/>
      <c r="EU440" s="3"/>
      <c r="EV440" s="14">
        <v>2</v>
      </c>
      <c r="GM440" s="6"/>
      <c r="GN440" s="6"/>
      <c r="GO440" s="6"/>
      <c r="GP440" s="6"/>
      <c r="GQ440" s="6"/>
      <c r="GR440" s="6"/>
      <c r="GS440" s="6"/>
      <c r="GT440" s="6"/>
      <c r="GU440" s="6"/>
      <c r="GV440" s="6"/>
      <c r="GW440" s="6"/>
      <c r="GX440" s="6"/>
      <c r="GY440" s="6"/>
      <c r="GZ440" s="6"/>
      <c r="HA440" s="6"/>
      <c r="HB440" s="6"/>
      <c r="HC440" s="6"/>
      <c r="HD440" s="6"/>
      <c r="HE440" s="6"/>
      <c r="HF440" s="6"/>
      <c r="HG440" s="14">
        <v>2</v>
      </c>
      <c r="HH440" s="8"/>
      <c r="HI440" s="8"/>
      <c r="HJ440" s="8"/>
      <c r="HK440" s="8"/>
      <c r="HL440" s="8"/>
      <c r="HM440" s="8"/>
      <c r="HN440" s="8"/>
      <c r="HO440" s="8"/>
      <c r="HP440" s="8"/>
      <c r="HQ440" s="8"/>
      <c r="HR440" s="8"/>
      <c r="HS440" s="8"/>
      <c r="HT440" s="8"/>
      <c r="HU440" s="8"/>
      <c r="HV440" s="8"/>
      <c r="HW440" s="8"/>
      <c r="HX440" s="8"/>
      <c r="HY440" s="8"/>
      <c r="HZ440" s="8"/>
      <c r="IA440" s="8"/>
      <c r="RT440" s="14">
        <v>2</v>
      </c>
      <c r="RU440" s="10"/>
      <c r="RV440" s="10"/>
      <c r="RW440" s="10"/>
      <c r="RX440" s="10"/>
      <c r="RY440" s="10"/>
      <c r="RZ440" s="10"/>
      <c r="SA440" s="10"/>
      <c r="SB440" s="10"/>
      <c r="SC440" s="10"/>
      <c r="SD440" s="10"/>
      <c r="SE440" s="10"/>
      <c r="SF440" s="10"/>
      <c r="SG440" s="10"/>
      <c r="SH440" s="10"/>
      <c r="SI440" s="10"/>
      <c r="SJ440" s="10"/>
      <c r="SK440" s="10"/>
      <c r="SL440" s="10"/>
      <c r="SM440" s="10"/>
      <c r="SN440" s="10"/>
    </row>
    <row r="441" spans="132:508">
      <c r="EB441" s="1"/>
      <c r="EC441" s="1"/>
      <c r="ED441" s="1"/>
      <c r="EE441" s="1"/>
      <c r="EF441" s="1"/>
      <c r="EG441" s="1"/>
      <c r="EH441" s="1"/>
      <c r="EI441" s="1"/>
      <c r="EJ441" s="1"/>
      <c r="EK441" s="1"/>
      <c r="EL441" s="1"/>
      <c r="EM441" s="1"/>
      <c r="EN441" s="1"/>
      <c r="EO441" s="1"/>
      <c r="EP441" s="1"/>
      <c r="EQ441" s="1"/>
      <c r="ER441" s="1"/>
      <c r="ES441" s="1"/>
      <c r="ET441" s="1"/>
      <c r="EU441" s="1"/>
      <c r="EV441" s="14">
        <v>2</v>
      </c>
      <c r="GM441" s="4"/>
      <c r="GN441" s="4"/>
      <c r="GO441" s="4"/>
      <c r="GP441" s="4"/>
      <c r="GQ441" s="4"/>
      <c r="GR441" s="4"/>
      <c r="GS441" s="4"/>
      <c r="GT441" s="4"/>
      <c r="GU441" s="4"/>
      <c r="GV441" s="4"/>
      <c r="GW441" s="4"/>
      <c r="GX441" s="4"/>
      <c r="GY441" s="4"/>
      <c r="GZ441" s="4"/>
      <c r="HA441" s="4"/>
      <c r="HB441" s="4"/>
      <c r="HC441" s="4"/>
      <c r="HD441" s="4"/>
      <c r="HE441" s="4"/>
      <c r="HF441" s="4"/>
      <c r="HG441" s="14">
        <v>2</v>
      </c>
      <c r="HH441" s="7"/>
      <c r="HI441" s="7"/>
      <c r="HJ441" s="7"/>
      <c r="HK441" s="7"/>
      <c r="HL441" s="7"/>
      <c r="HM441" s="7"/>
      <c r="HN441" s="7"/>
      <c r="HO441" s="7"/>
      <c r="HP441" s="7"/>
      <c r="HQ441" s="7"/>
      <c r="HR441" s="7"/>
      <c r="HS441" s="7"/>
      <c r="HT441" s="7"/>
      <c r="HU441" s="7"/>
      <c r="HV441" s="7"/>
      <c r="HW441" s="7"/>
      <c r="HX441" s="7"/>
      <c r="HY441" s="7"/>
      <c r="HZ441" s="7"/>
      <c r="IA441" s="7"/>
      <c r="RT441" s="14">
        <v>2</v>
      </c>
      <c r="RU441" s="9"/>
      <c r="RV441" s="9"/>
      <c r="RW441" s="9"/>
      <c r="RX441" s="9"/>
      <c r="RY441" s="9"/>
      <c r="RZ441" s="9"/>
      <c r="SA441" s="9"/>
      <c r="SB441" s="9"/>
      <c r="SC441" s="9"/>
      <c r="SD441" s="9"/>
      <c r="SE441" s="9"/>
      <c r="SF441" s="9"/>
      <c r="SG441" s="9"/>
      <c r="SH441" s="9"/>
      <c r="SI441" s="9"/>
      <c r="SJ441" s="9"/>
      <c r="SK441" s="9"/>
      <c r="SL441" s="9"/>
      <c r="SM441" s="9"/>
      <c r="SN441" s="9"/>
    </row>
    <row r="442" spans="132:508">
      <c r="EB442" s="1"/>
      <c r="EC442" s="1"/>
      <c r="ED442" s="1"/>
      <c r="EE442" s="1"/>
      <c r="EF442" s="1"/>
      <c r="EG442" s="1"/>
      <c r="EH442" s="1"/>
      <c r="EI442" s="1"/>
      <c r="EJ442" s="1"/>
      <c r="EK442" s="1"/>
      <c r="EL442" s="1"/>
      <c r="EM442" s="1"/>
      <c r="EN442" s="1"/>
      <c r="EO442" s="1"/>
      <c r="EP442" s="1"/>
      <c r="EQ442" s="1"/>
      <c r="ER442" s="1"/>
      <c r="ES442" s="1"/>
      <c r="ET442" s="1"/>
      <c r="EU442" s="1"/>
      <c r="EV442" s="14">
        <v>2</v>
      </c>
      <c r="GM442" s="4"/>
      <c r="GN442" s="4"/>
      <c r="GO442" s="4"/>
      <c r="GP442" s="4"/>
      <c r="GQ442" s="4"/>
      <c r="GR442" s="4"/>
      <c r="GS442" s="4"/>
      <c r="GT442" s="4"/>
      <c r="GU442" s="4"/>
      <c r="GV442" s="4"/>
      <c r="GW442" s="4"/>
      <c r="GX442" s="4"/>
      <c r="GY442" s="4"/>
      <c r="GZ442" s="4"/>
      <c r="HA442" s="4"/>
      <c r="HB442" s="4"/>
      <c r="HC442" s="4"/>
      <c r="HD442" s="4"/>
      <c r="HE442" s="4"/>
      <c r="HF442" s="4"/>
      <c r="HG442" s="14">
        <v>2</v>
      </c>
      <c r="HH442" s="7"/>
      <c r="HI442" s="7"/>
      <c r="HJ442" s="7"/>
      <c r="HK442" s="7"/>
      <c r="HL442" s="7"/>
      <c r="HM442" s="7"/>
      <c r="HN442" s="7"/>
      <c r="HO442" s="7"/>
      <c r="HP442" s="7"/>
      <c r="HQ442" s="7"/>
      <c r="HR442" s="7"/>
      <c r="HS442" s="7"/>
      <c r="HT442" s="7"/>
      <c r="HU442" s="7"/>
      <c r="HV442" s="7"/>
      <c r="HW442" s="7"/>
      <c r="HX442" s="7"/>
      <c r="HY442" s="7"/>
      <c r="HZ442" s="7"/>
      <c r="IA442" s="7"/>
      <c r="RT442" s="14">
        <v>2</v>
      </c>
      <c r="RU442" s="9"/>
      <c r="RV442" s="9"/>
      <c r="RW442" s="9"/>
      <c r="RX442" s="9"/>
      <c r="RY442" s="9"/>
      <c r="RZ442" s="9"/>
      <c r="SA442" s="9"/>
      <c r="SB442" s="9"/>
      <c r="SC442" s="9"/>
      <c r="SD442" s="9"/>
      <c r="SE442" s="9"/>
      <c r="SF442" s="9"/>
      <c r="SG442" s="9"/>
      <c r="SH442" s="9"/>
      <c r="SI442" s="9"/>
      <c r="SJ442" s="9"/>
      <c r="SK442" s="9"/>
      <c r="SL442" s="9"/>
      <c r="SM442" s="9"/>
      <c r="SN442" s="9"/>
    </row>
    <row r="443" spans="132:508">
      <c r="EB443" s="1"/>
      <c r="EC443" s="1"/>
      <c r="ED443" s="1"/>
      <c r="EE443" s="1"/>
      <c r="EF443" s="1"/>
      <c r="EG443" s="1"/>
      <c r="EH443" s="1"/>
      <c r="EI443" s="1"/>
      <c r="EJ443" s="1"/>
      <c r="EK443" s="1"/>
      <c r="EL443" s="1"/>
      <c r="EM443" s="1"/>
      <c r="EN443" s="1"/>
      <c r="EO443" s="1"/>
      <c r="EP443" s="1"/>
      <c r="EQ443" s="1"/>
      <c r="ER443" s="1"/>
      <c r="ES443" s="1"/>
      <c r="ET443" s="1"/>
      <c r="EU443" s="1"/>
      <c r="EV443" s="14">
        <v>2</v>
      </c>
      <c r="GM443" s="4"/>
      <c r="GN443" s="4"/>
      <c r="GO443" s="4"/>
      <c r="GP443" s="4"/>
      <c r="GQ443" s="4"/>
      <c r="GR443" s="4"/>
      <c r="GS443" s="4"/>
      <c r="GT443" s="4"/>
      <c r="GU443" s="4"/>
      <c r="GV443" s="4"/>
      <c r="GW443" s="4"/>
      <c r="GX443" s="4"/>
      <c r="GY443" s="4"/>
      <c r="GZ443" s="4"/>
      <c r="HA443" s="4"/>
      <c r="HB443" s="4"/>
      <c r="HC443" s="4"/>
      <c r="HD443" s="4"/>
      <c r="HE443" s="4"/>
      <c r="HF443" s="4"/>
      <c r="HG443" s="14">
        <v>2</v>
      </c>
      <c r="HH443" s="7"/>
      <c r="HI443" s="7"/>
      <c r="HJ443" s="7"/>
      <c r="HK443" s="7"/>
      <c r="HL443" s="7"/>
      <c r="HM443" s="7"/>
      <c r="HN443" s="7"/>
      <c r="HO443" s="7"/>
      <c r="HP443" s="7"/>
      <c r="HQ443" s="7"/>
      <c r="HR443" s="7"/>
      <c r="HS443" s="7"/>
      <c r="HT443" s="7"/>
      <c r="HU443" s="7"/>
      <c r="HV443" s="7"/>
      <c r="HW443" s="7"/>
      <c r="HX443" s="7"/>
      <c r="HY443" s="7"/>
      <c r="HZ443" s="7"/>
      <c r="IA443" s="7"/>
      <c r="RT443" s="14">
        <v>2</v>
      </c>
      <c r="RU443" s="9"/>
      <c r="RV443" s="9"/>
      <c r="RW443" s="9"/>
      <c r="RX443" s="9"/>
      <c r="RY443" s="9"/>
      <c r="RZ443" s="9"/>
      <c r="SA443" s="9"/>
      <c r="SB443" s="9"/>
      <c r="SC443" s="9"/>
      <c r="SD443" s="9"/>
      <c r="SE443" s="9"/>
      <c r="SF443" s="9"/>
      <c r="SG443" s="9"/>
      <c r="SH443" s="9"/>
      <c r="SI443" s="9"/>
      <c r="SJ443" s="9"/>
      <c r="SK443" s="9"/>
      <c r="SL443" s="9"/>
      <c r="SM443" s="9"/>
      <c r="SN443" s="9"/>
    </row>
    <row r="444" spans="132:508">
      <c r="EB444" s="1"/>
      <c r="EC444" s="1"/>
      <c r="ED444" s="1"/>
      <c r="EE444" s="1"/>
      <c r="EF444" s="1"/>
      <c r="EG444" s="1"/>
      <c r="EH444" s="1"/>
      <c r="EI444" s="1"/>
      <c r="EJ444" s="1"/>
      <c r="EK444" s="1"/>
      <c r="EL444" s="1"/>
      <c r="EM444" s="1"/>
      <c r="EN444" s="1"/>
      <c r="EO444" s="1"/>
      <c r="EP444" s="1"/>
      <c r="EQ444" s="1"/>
      <c r="ER444" s="1"/>
      <c r="ES444" s="1"/>
      <c r="ET444" s="1"/>
      <c r="EU444" s="1"/>
      <c r="EV444" s="14">
        <v>2</v>
      </c>
      <c r="GM444" s="4"/>
      <c r="GN444" s="4"/>
      <c r="GO444" s="4"/>
      <c r="GP444" s="4"/>
      <c r="GQ444" s="4"/>
      <c r="GR444" s="4"/>
      <c r="GS444" s="4"/>
      <c r="GT444" s="4"/>
      <c r="GU444" s="4"/>
      <c r="GV444" s="4"/>
      <c r="GW444" s="4"/>
      <c r="GX444" s="4"/>
      <c r="GY444" s="4"/>
      <c r="GZ444" s="4"/>
      <c r="HA444" s="4"/>
      <c r="HB444" s="4"/>
      <c r="HC444" s="4"/>
      <c r="HD444" s="4"/>
      <c r="HE444" s="4"/>
      <c r="HF444" s="4"/>
      <c r="HG444" s="14">
        <v>2</v>
      </c>
      <c r="HH444" s="7"/>
      <c r="HI444" s="7"/>
      <c r="HJ444" s="7"/>
      <c r="HK444" s="7"/>
      <c r="HL444" s="7"/>
      <c r="HM444" s="7"/>
      <c r="HN444" s="7"/>
      <c r="HO444" s="7"/>
      <c r="HP444" s="7"/>
      <c r="HQ444" s="7"/>
      <c r="HR444" s="7"/>
      <c r="HS444" s="7"/>
      <c r="HT444" s="7"/>
      <c r="HU444" s="7"/>
      <c r="HV444" s="7"/>
      <c r="HW444" s="7"/>
      <c r="HX444" s="7"/>
      <c r="HY444" s="7"/>
      <c r="HZ444" s="7"/>
      <c r="IA444" s="7"/>
      <c r="RT444" s="14">
        <v>2</v>
      </c>
      <c r="RU444" s="9"/>
      <c r="RV444" s="9"/>
      <c r="RW444" s="9"/>
      <c r="RX444" s="9"/>
      <c r="RY444" s="9"/>
      <c r="RZ444" s="9"/>
      <c r="SA444" s="9"/>
      <c r="SB444" s="9"/>
      <c r="SC444" s="9"/>
      <c r="SD444" s="9"/>
      <c r="SE444" s="9"/>
      <c r="SF444" s="9"/>
      <c r="SG444" s="9"/>
      <c r="SH444" s="9"/>
      <c r="SI444" s="9"/>
      <c r="SJ444" s="9"/>
      <c r="SK444" s="9"/>
      <c r="SL444" s="9"/>
      <c r="SM444" s="9"/>
      <c r="SN444" s="9"/>
    </row>
    <row r="445" spans="132:508">
      <c r="EB445" s="1"/>
      <c r="EC445" s="1"/>
      <c r="ED445" s="1"/>
      <c r="EE445" s="1"/>
      <c r="EF445" s="1"/>
      <c r="EG445" s="1"/>
      <c r="EH445" s="1"/>
      <c r="EI445" s="1"/>
      <c r="EJ445" s="1"/>
      <c r="EK445" s="1"/>
      <c r="EL445" s="1"/>
      <c r="EM445" s="1"/>
      <c r="EN445" s="1"/>
      <c r="EO445" s="1"/>
      <c r="EP445" s="1"/>
      <c r="EQ445" s="1"/>
      <c r="ER445" s="1"/>
      <c r="ES445" s="1"/>
      <c r="ET445" s="1"/>
      <c r="EU445" s="1"/>
      <c r="EV445" s="14">
        <v>2</v>
      </c>
      <c r="GM445" s="4"/>
      <c r="GN445" s="4"/>
      <c r="GO445" s="4"/>
      <c r="GP445" s="4"/>
      <c r="GQ445" s="4"/>
      <c r="GR445" s="4"/>
      <c r="GS445" s="4"/>
      <c r="GT445" s="4"/>
      <c r="GU445" s="4"/>
      <c r="GV445" s="4"/>
      <c r="GW445" s="4"/>
      <c r="GX445" s="4"/>
      <c r="GY445" s="4"/>
      <c r="GZ445" s="4"/>
      <c r="HA445" s="4"/>
      <c r="HB445" s="4"/>
      <c r="HC445" s="4"/>
      <c r="HD445" s="4"/>
      <c r="HE445" s="4"/>
      <c r="HF445" s="4"/>
      <c r="HG445" s="14">
        <v>2</v>
      </c>
      <c r="HH445" s="7"/>
      <c r="HI445" s="7"/>
      <c r="HJ445" s="7"/>
      <c r="HK445" s="7"/>
      <c r="HL445" s="7"/>
      <c r="HM445" s="7"/>
      <c r="HN445" s="7"/>
      <c r="HO445" s="7"/>
      <c r="HP445" s="7"/>
      <c r="HQ445" s="7"/>
      <c r="HR445" s="7"/>
      <c r="HS445" s="7"/>
      <c r="HT445" s="7"/>
      <c r="HU445" s="7"/>
      <c r="HV445" s="7"/>
      <c r="HW445" s="7"/>
      <c r="HX445" s="7"/>
      <c r="HY445" s="7"/>
      <c r="HZ445" s="7"/>
      <c r="IA445" s="7"/>
      <c r="RT445" s="14">
        <v>2</v>
      </c>
      <c r="RU445" s="9"/>
      <c r="RV445" s="9"/>
      <c r="RW445" s="9"/>
      <c r="RX445" s="9"/>
      <c r="RY445" s="9"/>
      <c r="RZ445" s="9"/>
      <c r="SA445" s="9"/>
      <c r="SB445" s="9"/>
      <c r="SC445" s="9"/>
      <c r="SD445" s="9"/>
      <c r="SE445" s="9"/>
      <c r="SF445" s="9"/>
      <c r="SG445" s="9"/>
      <c r="SH445" s="9"/>
      <c r="SI445" s="9"/>
      <c r="SJ445" s="9"/>
      <c r="SK445" s="9"/>
      <c r="SL445" s="9"/>
      <c r="SM445" s="9"/>
      <c r="SN445" s="9"/>
    </row>
    <row r="446" spans="132:508">
      <c r="EB446" s="3"/>
      <c r="EC446" s="3"/>
      <c r="ED446" s="3"/>
      <c r="EE446" s="3"/>
      <c r="EF446" s="3"/>
      <c r="EG446" s="3"/>
      <c r="EH446" s="3"/>
      <c r="EI446" s="3"/>
      <c r="EJ446" s="3"/>
      <c r="EK446" s="3"/>
      <c r="EL446" s="3"/>
      <c r="EM446" s="3"/>
      <c r="EN446" s="3"/>
      <c r="EO446" s="3"/>
      <c r="EP446" s="3"/>
      <c r="EQ446" s="3"/>
      <c r="ER446" s="3"/>
      <c r="ES446" s="3"/>
      <c r="ET446" s="3"/>
      <c r="EU446" s="3"/>
      <c r="EV446" s="14">
        <v>2</v>
      </c>
      <c r="GM446" s="6"/>
      <c r="GN446" s="6"/>
      <c r="GO446" s="6"/>
      <c r="GP446" s="6"/>
      <c r="GQ446" s="6"/>
      <c r="GR446" s="6"/>
      <c r="GS446" s="6"/>
      <c r="GT446" s="6"/>
      <c r="GU446" s="6"/>
      <c r="GV446" s="6"/>
      <c r="GW446" s="6"/>
      <c r="GX446" s="6"/>
      <c r="GY446" s="6"/>
      <c r="GZ446" s="6"/>
      <c r="HA446" s="6"/>
      <c r="HB446" s="6"/>
      <c r="HC446" s="6"/>
      <c r="HD446" s="6"/>
      <c r="HE446" s="6"/>
      <c r="HF446" s="6"/>
      <c r="HG446" s="14">
        <v>2</v>
      </c>
      <c r="HH446" s="8"/>
      <c r="HI446" s="8"/>
      <c r="HJ446" s="8"/>
      <c r="HK446" s="8"/>
      <c r="HL446" s="8"/>
      <c r="HM446" s="8"/>
      <c r="HN446" s="8"/>
      <c r="HO446" s="8"/>
      <c r="HP446" s="8"/>
      <c r="HQ446" s="8"/>
      <c r="HR446" s="8"/>
      <c r="HS446" s="8"/>
      <c r="HT446" s="8"/>
      <c r="HU446" s="8"/>
      <c r="HV446" s="8"/>
      <c r="HW446" s="8"/>
      <c r="HX446" s="8"/>
      <c r="HY446" s="8"/>
      <c r="HZ446" s="8"/>
      <c r="IA446" s="8"/>
      <c r="RT446" s="14">
        <v>2</v>
      </c>
      <c r="RU446" s="10"/>
      <c r="RV446" s="10"/>
      <c r="RW446" s="10"/>
      <c r="RX446" s="10"/>
      <c r="RY446" s="10"/>
      <c r="RZ446" s="10"/>
      <c r="SA446" s="10"/>
      <c r="SB446" s="10"/>
      <c r="SC446" s="10"/>
      <c r="SD446" s="10"/>
      <c r="SE446" s="10"/>
      <c r="SF446" s="10"/>
      <c r="SG446" s="10"/>
      <c r="SH446" s="10"/>
      <c r="SI446" s="10"/>
      <c r="SJ446" s="10"/>
      <c r="SK446" s="10"/>
      <c r="SL446" s="10"/>
      <c r="SM446" s="10"/>
      <c r="SN446" s="10"/>
    </row>
    <row r="447" spans="132:508">
      <c r="EB447" s="1"/>
      <c r="EC447" s="1"/>
      <c r="ED447" s="1"/>
      <c r="EE447" s="1"/>
      <c r="EF447" s="1"/>
      <c r="EG447" s="1"/>
      <c r="EH447" s="1"/>
      <c r="EI447" s="1"/>
      <c r="EJ447" s="1"/>
      <c r="EK447" s="1"/>
      <c r="EL447" s="1"/>
      <c r="EM447" s="1"/>
      <c r="EN447" s="1"/>
      <c r="EO447" s="1"/>
      <c r="EP447" s="1"/>
      <c r="EQ447" s="1"/>
      <c r="ER447" s="1"/>
      <c r="ES447" s="1"/>
      <c r="ET447" s="1"/>
      <c r="EU447" s="1"/>
      <c r="EV447" s="14">
        <v>2</v>
      </c>
      <c r="GM447" s="4"/>
      <c r="GN447" s="4"/>
      <c r="GO447" s="4"/>
      <c r="GP447" s="4"/>
      <c r="GQ447" s="4"/>
      <c r="GR447" s="4"/>
      <c r="GS447" s="4"/>
      <c r="GT447" s="4"/>
      <c r="GU447" s="4"/>
      <c r="GV447" s="4"/>
      <c r="GW447" s="4"/>
      <c r="GX447" s="4"/>
      <c r="GY447" s="4"/>
      <c r="GZ447" s="4"/>
      <c r="HA447" s="4"/>
      <c r="HB447" s="4"/>
      <c r="HC447" s="4"/>
      <c r="HD447" s="4"/>
      <c r="HE447" s="4"/>
      <c r="HF447" s="4"/>
      <c r="HG447" s="14">
        <v>2</v>
      </c>
      <c r="HH447" s="7"/>
      <c r="HI447" s="7"/>
      <c r="HJ447" s="7"/>
      <c r="HK447" s="7"/>
      <c r="HL447" s="7"/>
      <c r="HM447" s="7"/>
      <c r="HN447" s="7"/>
      <c r="HO447" s="7"/>
      <c r="HP447" s="7"/>
      <c r="HQ447" s="7"/>
      <c r="HR447" s="7"/>
      <c r="HS447" s="7"/>
      <c r="HT447" s="7"/>
      <c r="HU447" s="7"/>
      <c r="HV447" s="7"/>
      <c r="HW447" s="7"/>
      <c r="HX447" s="7"/>
      <c r="HY447" s="7"/>
      <c r="HZ447" s="7"/>
      <c r="IA447" s="7"/>
      <c r="RT447" s="14">
        <v>2</v>
      </c>
      <c r="RU447" s="9"/>
      <c r="RV447" s="9"/>
      <c r="RW447" s="9"/>
      <c r="RX447" s="9"/>
      <c r="RY447" s="9"/>
      <c r="RZ447" s="9"/>
      <c r="SA447" s="9"/>
      <c r="SB447" s="9"/>
      <c r="SC447" s="9"/>
      <c r="SD447" s="9"/>
      <c r="SE447" s="9"/>
      <c r="SF447" s="9"/>
      <c r="SG447" s="9"/>
      <c r="SH447" s="9"/>
      <c r="SI447" s="9"/>
      <c r="SJ447" s="9"/>
      <c r="SK447" s="9"/>
      <c r="SL447" s="9"/>
      <c r="SM447" s="9"/>
      <c r="SN447" s="9"/>
    </row>
    <row r="448" spans="132:508">
      <c r="EB448" s="1"/>
      <c r="EC448" s="1"/>
      <c r="ED448" s="1"/>
      <c r="EE448" s="1"/>
      <c r="EF448" s="1"/>
      <c r="EG448" s="1"/>
      <c r="EH448" s="1"/>
      <c r="EI448" s="1"/>
      <c r="EJ448" s="1"/>
      <c r="EK448" s="1"/>
      <c r="EL448" s="1"/>
      <c r="EM448" s="1"/>
      <c r="EN448" s="1"/>
      <c r="EO448" s="1"/>
      <c r="EP448" s="1"/>
      <c r="EQ448" s="1"/>
      <c r="ER448" s="1"/>
      <c r="ES448" s="1"/>
      <c r="ET448" s="1"/>
      <c r="EU448" s="1"/>
      <c r="EV448" s="14">
        <v>2</v>
      </c>
      <c r="GM448" s="4"/>
      <c r="GN448" s="4"/>
      <c r="GO448" s="4"/>
      <c r="GP448" s="4"/>
      <c r="GQ448" s="4"/>
      <c r="GR448" s="4"/>
      <c r="GS448" s="4"/>
      <c r="GT448" s="4"/>
      <c r="GU448" s="4"/>
      <c r="GV448" s="4"/>
      <c r="GW448" s="4"/>
      <c r="GX448" s="4"/>
      <c r="GY448" s="4"/>
      <c r="GZ448" s="4"/>
      <c r="HA448" s="4"/>
      <c r="HB448" s="4"/>
      <c r="HC448" s="4"/>
      <c r="HD448" s="4"/>
      <c r="HE448" s="4"/>
      <c r="HF448" s="4"/>
      <c r="HG448" s="14">
        <v>2</v>
      </c>
      <c r="HH448" s="7"/>
      <c r="HI448" s="7"/>
      <c r="HJ448" s="7"/>
      <c r="HK448" s="7"/>
      <c r="HL448" s="7"/>
      <c r="HM448" s="7"/>
      <c r="HN448" s="7"/>
      <c r="HO448" s="7"/>
      <c r="HP448" s="7"/>
      <c r="HQ448" s="7"/>
      <c r="HR448" s="7"/>
      <c r="HS448" s="7"/>
      <c r="HT448" s="7"/>
      <c r="HU448" s="7"/>
      <c r="HV448" s="7"/>
      <c r="HW448" s="7"/>
      <c r="HX448" s="7"/>
      <c r="HY448" s="7"/>
      <c r="HZ448" s="7"/>
      <c r="IA448" s="7"/>
      <c r="RT448" s="14">
        <v>2</v>
      </c>
      <c r="RU448" s="9"/>
      <c r="RV448" s="9"/>
      <c r="RW448" s="9"/>
      <c r="RX448" s="9"/>
      <c r="RY448" s="9"/>
      <c r="RZ448" s="9"/>
      <c r="SA448" s="9"/>
      <c r="SB448" s="9"/>
      <c r="SC448" s="9"/>
      <c r="SD448" s="9"/>
      <c r="SE448" s="9"/>
      <c r="SF448" s="9"/>
      <c r="SG448" s="9"/>
      <c r="SH448" s="9"/>
      <c r="SI448" s="9"/>
      <c r="SJ448" s="9"/>
      <c r="SK448" s="9"/>
      <c r="SL448" s="9"/>
      <c r="SM448" s="9"/>
      <c r="SN448" s="9"/>
    </row>
    <row r="449" spans="132:508">
      <c r="EB449" s="1"/>
      <c r="EC449" s="1"/>
      <c r="ED449" s="1"/>
      <c r="EE449" s="1"/>
      <c r="EF449" s="1"/>
      <c r="EG449" s="1"/>
      <c r="EH449" s="1"/>
      <c r="EI449" s="1"/>
      <c r="EJ449" s="1"/>
      <c r="EK449" s="1"/>
      <c r="EL449" s="1"/>
      <c r="EM449" s="1"/>
      <c r="EN449" s="1"/>
      <c r="EO449" s="1"/>
      <c r="EP449" s="1"/>
      <c r="EQ449" s="1"/>
      <c r="ER449" s="1"/>
      <c r="ES449" s="1"/>
      <c r="ET449" s="1"/>
      <c r="EU449" s="1"/>
      <c r="EV449" s="14">
        <v>2</v>
      </c>
      <c r="GM449" s="4"/>
      <c r="GN449" s="4"/>
      <c r="GO449" s="4"/>
      <c r="GP449" s="4"/>
      <c r="GQ449" s="4"/>
      <c r="GR449" s="4"/>
      <c r="GS449" s="4"/>
      <c r="GT449" s="4"/>
      <c r="GU449" s="4"/>
      <c r="GV449" s="4"/>
      <c r="GW449" s="4"/>
      <c r="GX449" s="4"/>
      <c r="GY449" s="4"/>
      <c r="GZ449" s="4"/>
      <c r="HA449" s="4"/>
      <c r="HB449" s="4"/>
      <c r="HC449" s="4"/>
      <c r="HD449" s="4"/>
      <c r="HE449" s="4"/>
      <c r="HF449" s="4"/>
      <c r="HG449" s="14">
        <v>2</v>
      </c>
      <c r="HH449" s="7"/>
      <c r="HI449" s="7"/>
      <c r="HJ449" s="7"/>
      <c r="HK449" s="7"/>
      <c r="HL449" s="7"/>
      <c r="HM449" s="7"/>
      <c r="HN449" s="7"/>
      <c r="HO449" s="7"/>
      <c r="HP449" s="7"/>
      <c r="HQ449" s="7"/>
      <c r="HR449" s="7"/>
      <c r="HS449" s="7"/>
      <c r="HT449" s="7"/>
      <c r="HU449" s="7"/>
      <c r="HV449" s="7"/>
      <c r="HW449" s="7"/>
      <c r="HX449" s="7"/>
      <c r="HY449" s="7"/>
      <c r="HZ449" s="7"/>
      <c r="IA449" s="7"/>
      <c r="RT449" s="14">
        <v>2</v>
      </c>
      <c r="RU449" s="9"/>
      <c r="RV449" s="9"/>
      <c r="RW449" s="9"/>
      <c r="RX449" s="9"/>
      <c r="RY449" s="9"/>
      <c r="RZ449" s="9"/>
      <c r="SA449" s="9"/>
      <c r="SB449" s="9"/>
      <c r="SC449" s="9"/>
      <c r="SD449" s="9"/>
      <c r="SE449" s="9"/>
      <c r="SF449" s="9"/>
      <c r="SG449" s="9"/>
      <c r="SH449" s="9"/>
      <c r="SI449" s="9"/>
      <c r="SJ449" s="9"/>
      <c r="SK449" s="9"/>
      <c r="SL449" s="9"/>
      <c r="SM449" s="9"/>
      <c r="SN449" s="9"/>
    </row>
    <row r="450" spans="132:508">
      <c r="EB450" s="1"/>
      <c r="EC450" s="1"/>
      <c r="ED450" s="1"/>
      <c r="EE450" s="1"/>
      <c r="EF450" s="1"/>
      <c r="EG450" s="1"/>
      <c r="EH450" s="1"/>
      <c r="EI450" s="1"/>
      <c r="EJ450" s="1"/>
      <c r="EK450" s="1"/>
      <c r="EL450" s="1"/>
      <c r="EM450" s="1"/>
      <c r="EN450" s="1"/>
      <c r="EO450" s="1"/>
      <c r="EP450" s="1"/>
      <c r="EQ450" s="1"/>
      <c r="ER450" s="1"/>
      <c r="ES450" s="1"/>
      <c r="ET450" s="1"/>
      <c r="EU450" s="1"/>
      <c r="EV450" s="14">
        <v>2</v>
      </c>
      <c r="GM450" s="4"/>
      <c r="GN450" s="4"/>
      <c r="GO450" s="4"/>
      <c r="GP450" s="4"/>
      <c r="GQ450" s="4"/>
      <c r="GR450" s="4"/>
      <c r="GS450" s="4"/>
      <c r="GT450" s="4"/>
      <c r="GU450" s="4"/>
      <c r="GV450" s="4"/>
      <c r="GW450" s="4"/>
      <c r="GX450" s="4"/>
      <c r="GY450" s="4"/>
      <c r="GZ450" s="4"/>
      <c r="HA450" s="4"/>
      <c r="HB450" s="4"/>
      <c r="HC450" s="4"/>
      <c r="HD450" s="4"/>
      <c r="HE450" s="4"/>
      <c r="HF450" s="4"/>
      <c r="HG450" s="14">
        <v>2</v>
      </c>
      <c r="HH450" s="7"/>
      <c r="HI450" s="7"/>
      <c r="HJ450" s="7"/>
      <c r="HK450" s="7"/>
      <c r="HL450" s="7"/>
      <c r="HM450" s="7"/>
      <c r="HN450" s="7"/>
      <c r="HO450" s="7"/>
      <c r="HP450" s="7"/>
      <c r="HQ450" s="7"/>
      <c r="HR450" s="7"/>
      <c r="HS450" s="7"/>
      <c r="HT450" s="7"/>
      <c r="HU450" s="7"/>
      <c r="HV450" s="7"/>
      <c r="HW450" s="7"/>
      <c r="HX450" s="7"/>
      <c r="HY450" s="7"/>
      <c r="HZ450" s="7"/>
      <c r="IA450" s="7"/>
      <c r="RT450" s="14">
        <v>2</v>
      </c>
      <c r="RU450" s="9"/>
      <c r="RV450" s="9"/>
      <c r="RW450" s="9"/>
      <c r="RX450" s="9"/>
      <c r="RY450" s="9"/>
      <c r="RZ450" s="9"/>
      <c r="SA450" s="9"/>
      <c r="SB450" s="9"/>
      <c r="SC450" s="9"/>
      <c r="SD450" s="9"/>
      <c r="SE450" s="9"/>
      <c r="SF450" s="9"/>
      <c r="SG450" s="9"/>
      <c r="SH450" s="9"/>
      <c r="SI450" s="9"/>
      <c r="SJ450" s="9"/>
      <c r="SK450" s="9"/>
      <c r="SL450" s="9"/>
      <c r="SM450" s="9"/>
      <c r="SN450" s="9"/>
    </row>
    <row r="451" spans="132:508">
      <c r="EB451" s="1"/>
      <c r="EC451" s="1"/>
      <c r="ED451" s="1"/>
      <c r="EE451" s="1"/>
      <c r="EF451" s="1"/>
      <c r="EG451" s="1"/>
      <c r="EH451" s="1"/>
      <c r="EI451" s="1"/>
      <c r="EJ451" s="1"/>
      <c r="EK451" s="1"/>
      <c r="EL451" s="1"/>
      <c r="EM451" s="1"/>
      <c r="EN451" s="1"/>
      <c r="EO451" s="1"/>
      <c r="EP451" s="1"/>
      <c r="EQ451" s="1"/>
      <c r="ER451" s="1"/>
      <c r="ES451" s="1"/>
      <c r="ET451" s="1"/>
      <c r="EU451" s="1"/>
      <c r="EV451" s="14">
        <v>2</v>
      </c>
      <c r="GM451" s="4"/>
      <c r="GN451" s="4"/>
      <c r="GO451" s="4"/>
      <c r="GP451" s="4"/>
      <c r="GQ451" s="4"/>
      <c r="GR451" s="4"/>
      <c r="GS451" s="4"/>
      <c r="GT451" s="4"/>
      <c r="GU451" s="4"/>
      <c r="GV451" s="4"/>
      <c r="GW451" s="4"/>
      <c r="GX451" s="4"/>
      <c r="GY451" s="4"/>
      <c r="GZ451" s="4"/>
      <c r="HA451" s="4"/>
      <c r="HB451" s="4"/>
      <c r="HC451" s="4"/>
      <c r="HD451" s="4"/>
      <c r="HE451" s="4"/>
      <c r="HF451" s="4"/>
      <c r="HG451" s="14">
        <v>2</v>
      </c>
      <c r="HH451" s="7"/>
      <c r="HI451" s="7"/>
      <c r="HJ451" s="7"/>
      <c r="HK451" s="7"/>
      <c r="HL451" s="7"/>
      <c r="HM451" s="7"/>
      <c r="HN451" s="7"/>
      <c r="HO451" s="7"/>
      <c r="HP451" s="7"/>
      <c r="HQ451" s="7"/>
      <c r="HR451" s="7"/>
      <c r="HS451" s="7"/>
      <c r="HT451" s="7"/>
      <c r="HU451" s="7"/>
      <c r="HV451" s="7"/>
      <c r="HW451" s="7"/>
      <c r="HX451" s="7"/>
      <c r="HY451" s="7"/>
      <c r="HZ451" s="7"/>
      <c r="IA451" s="7"/>
      <c r="RT451" s="14">
        <v>2</v>
      </c>
      <c r="RU451" s="9"/>
      <c r="RV451" s="9"/>
      <c r="RW451" s="9"/>
      <c r="RX451" s="9"/>
      <c r="RY451" s="9"/>
      <c r="RZ451" s="9"/>
      <c r="SA451" s="9"/>
      <c r="SB451" s="9"/>
      <c r="SC451" s="9"/>
      <c r="SD451" s="9"/>
      <c r="SE451" s="9"/>
      <c r="SF451" s="9"/>
      <c r="SG451" s="9"/>
      <c r="SH451" s="9"/>
      <c r="SI451" s="9"/>
      <c r="SJ451" s="9"/>
      <c r="SK451" s="9"/>
      <c r="SL451" s="9"/>
      <c r="SM451" s="9"/>
      <c r="SN451" s="9"/>
    </row>
    <row r="452" spans="132:508">
      <c r="EB452" s="3"/>
      <c r="EC452" s="3"/>
      <c r="ED452" s="3"/>
      <c r="EE452" s="3"/>
      <c r="EF452" s="3"/>
      <c r="EG452" s="3"/>
      <c r="EH452" s="3"/>
      <c r="EI452" s="3"/>
      <c r="EJ452" s="3"/>
      <c r="EK452" s="3"/>
      <c r="EL452" s="3"/>
      <c r="EM452" s="3"/>
      <c r="EN452" s="3"/>
      <c r="EO452" s="3"/>
      <c r="EP452" s="3"/>
      <c r="EQ452" s="3"/>
      <c r="ER452" s="3"/>
      <c r="ES452" s="3"/>
      <c r="ET452" s="3"/>
      <c r="EU452" s="3"/>
      <c r="EV452" s="14">
        <v>2</v>
      </c>
      <c r="GM452" s="6"/>
      <c r="GN452" s="6"/>
      <c r="GO452" s="6"/>
      <c r="GP452" s="6"/>
      <c r="GQ452" s="6"/>
      <c r="GR452" s="6"/>
      <c r="GS452" s="6"/>
      <c r="GT452" s="6"/>
      <c r="GU452" s="6"/>
      <c r="GV452" s="6"/>
      <c r="GW452" s="6"/>
      <c r="GX452" s="6"/>
      <c r="GY452" s="6"/>
      <c r="GZ452" s="6"/>
      <c r="HA452" s="6"/>
      <c r="HB452" s="6"/>
      <c r="HC452" s="6"/>
      <c r="HD452" s="6"/>
      <c r="HE452" s="6"/>
      <c r="HF452" s="6"/>
      <c r="HG452" s="14">
        <v>2</v>
      </c>
      <c r="HH452" s="8"/>
      <c r="HI452" s="8"/>
      <c r="HJ452" s="8"/>
      <c r="HK452" s="8"/>
      <c r="HL452" s="8"/>
      <c r="HM452" s="8"/>
      <c r="HN452" s="8"/>
      <c r="HO452" s="8"/>
      <c r="HP452" s="8"/>
      <c r="HQ452" s="8"/>
      <c r="HR452" s="8"/>
      <c r="HS452" s="8"/>
      <c r="HT452" s="8"/>
      <c r="HU452" s="8"/>
      <c r="HV452" s="8"/>
      <c r="HW452" s="8"/>
      <c r="HX452" s="8"/>
      <c r="HY452" s="8"/>
      <c r="HZ452" s="8"/>
      <c r="IA452" s="8"/>
      <c r="RT452" s="14">
        <v>2</v>
      </c>
      <c r="RU452" s="10"/>
      <c r="RV452" s="10"/>
      <c r="RW452" s="10"/>
      <c r="RX452" s="10"/>
      <c r="RY452" s="10"/>
      <c r="RZ452" s="10"/>
      <c r="SA452" s="10"/>
      <c r="SB452" s="10"/>
      <c r="SC452" s="10"/>
      <c r="SD452" s="10"/>
      <c r="SE452" s="10"/>
      <c r="SF452" s="10"/>
      <c r="SG452" s="10"/>
      <c r="SH452" s="10"/>
      <c r="SI452" s="10"/>
      <c r="SJ452" s="10"/>
      <c r="SK452" s="10"/>
      <c r="SL452" s="10"/>
      <c r="SM452" s="10"/>
      <c r="SN452" s="10"/>
    </row>
    <row r="453" spans="132:508">
      <c r="EB453" s="1"/>
      <c r="EC453" s="1"/>
      <c r="ED453" s="1"/>
      <c r="EE453" s="1"/>
      <c r="EF453" s="1"/>
      <c r="EG453" s="1"/>
      <c r="EH453" s="1"/>
      <c r="EI453" s="1"/>
      <c r="EJ453" s="1"/>
      <c r="EK453" s="1"/>
      <c r="EL453" s="1"/>
      <c r="EM453" s="1"/>
      <c r="EN453" s="1"/>
      <c r="EO453" s="1"/>
      <c r="EP453" s="1"/>
      <c r="EQ453" s="1"/>
      <c r="ER453" s="1"/>
      <c r="ES453" s="1"/>
      <c r="ET453" s="1"/>
      <c r="EU453" s="1"/>
      <c r="EV453" s="14">
        <v>2</v>
      </c>
      <c r="GM453" s="4"/>
      <c r="GN453" s="4"/>
      <c r="GO453" s="4"/>
      <c r="GP453" s="4"/>
      <c r="GQ453" s="4"/>
      <c r="GR453" s="4"/>
      <c r="GS453" s="4"/>
      <c r="GT453" s="4"/>
      <c r="GU453" s="4"/>
      <c r="GV453" s="4"/>
      <c r="GW453" s="4"/>
      <c r="GX453" s="4"/>
      <c r="GY453" s="4"/>
      <c r="GZ453" s="4"/>
      <c r="HA453" s="4"/>
      <c r="HB453" s="4"/>
      <c r="HC453" s="4"/>
      <c r="HD453" s="4"/>
      <c r="HE453" s="4"/>
      <c r="HF453" s="4"/>
      <c r="HG453" s="14">
        <v>2</v>
      </c>
      <c r="HH453" s="7"/>
      <c r="HI453" s="7"/>
      <c r="HJ453" s="7"/>
      <c r="HK453" s="7"/>
      <c r="HL453" s="7"/>
      <c r="HM453" s="7"/>
      <c r="HN453" s="7"/>
      <c r="HO453" s="7"/>
      <c r="HP453" s="7"/>
      <c r="HQ453" s="7"/>
      <c r="HR453" s="7"/>
      <c r="HS453" s="7"/>
      <c r="HT453" s="7"/>
      <c r="HU453" s="7"/>
      <c r="HV453" s="7"/>
      <c r="HW453" s="7"/>
      <c r="HX453" s="7"/>
      <c r="HY453" s="7"/>
      <c r="HZ453" s="7"/>
      <c r="IA453" s="7"/>
      <c r="RT453" s="14">
        <v>2</v>
      </c>
      <c r="RU453" s="9"/>
      <c r="RV453" s="9"/>
      <c r="RW453" s="9"/>
      <c r="RX453" s="9"/>
      <c r="RY453" s="9"/>
      <c r="RZ453" s="9"/>
      <c r="SA453" s="9"/>
      <c r="SB453" s="9"/>
      <c r="SC453" s="9"/>
      <c r="SD453" s="9"/>
      <c r="SE453" s="9"/>
      <c r="SF453" s="9"/>
      <c r="SG453" s="9"/>
      <c r="SH453" s="9"/>
      <c r="SI453" s="9"/>
      <c r="SJ453" s="9"/>
      <c r="SK453" s="9"/>
      <c r="SL453" s="9"/>
      <c r="SM453" s="9"/>
      <c r="SN453" s="9"/>
    </row>
    <row r="454" spans="132:508">
      <c r="EB454" s="1"/>
      <c r="EC454" s="1"/>
      <c r="ED454" s="1"/>
      <c r="EE454" s="1"/>
      <c r="EF454" s="1"/>
      <c r="EG454" s="1"/>
      <c r="EH454" s="1"/>
      <c r="EI454" s="1"/>
      <c r="EJ454" s="1"/>
      <c r="EK454" s="1"/>
      <c r="EL454" s="1"/>
      <c r="EM454" s="1"/>
      <c r="EN454" s="1"/>
      <c r="EO454" s="1"/>
      <c r="EP454" s="1"/>
      <c r="EQ454" s="1"/>
      <c r="ER454" s="1"/>
      <c r="ES454" s="1"/>
      <c r="ET454" s="1"/>
      <c r="EU454" s="1"/>
      <c r="EV454" s="14">
        <v>2</v>
      </c>
      <c r="GM454" s="4"/>
      <c r="GN454" s="4"/>
      <c r="GO454" s="4"/>
      <c r="GP454" s="4"/>
      <c r="GQ454" s="4"/>
      <c r="GR454" s="4"/>
      <c r="GS454" s="4"/>
      <c r="GT454" s="4"/>
      <c r="GU454" s="4"/>
      <c r="GV454" s="4"/>
      <c r="GW454" s="4"/>
      <c r="GX454" s="4"/>
      <c r="GY454" s="4"/>
      <c r="GZ454" s="4"/>
      <c r="HA454" s="4"/>
      <c r="HB454" s="4"/>
      <c r="HC454" s="4"/>
      <c r="HD454" s="4"/>
      <c r="HE454" s="4"/>
      <c r="HF454" s="4"/>
      <c r="HG454" s="14">
        <v>2</v>
      </c>
      <c r="HH454" s="7"/>
      <c r="HI454" s="7"/>
      <c r="HJ454" s="7"/>
      <c r="HK454" s="7"/>
      <c r="HL454" s="7"/>
      <c r="HM454" s="7"/>
      <c r="HN454" s="7"/>
      <c r="HO454" s="7"/>
      <c r="HP454" s="7"/>
      <c r="HQ454" s="7"/>
      <c r="HR454" s="7"/>
      <c r="HS454" s="7"/>
      <c r="HT454" s="7"/>
      <c r="HU454" s="7"/>
      <c r="HV454" s="7"/>
      <c r="HW454" s="7"/>
      <c r="HX454" s="7"/>
      <c r="HY454" s="7"/>
      <c r="HZ454" s="7"/>
      <c r="IA454" s="7"/>
      <c r="RT454" s="14">
        <v>2</v>
      </c>
      <c r="RU454" s="9"/>
      <c r="RV454" s="9"/>
      <c r="RW454" s="9"/>
      <c r="RX454" s="9"/>
      <c r="RY454" s="9"/>
      <c r="RZ454" s="9"/>
      <c r="SA454" s="9"/>
      <c r="SB454" s="9"/>
      <c r="SC454" s="9"/>
      <c r="SD454" s="9"/>
      <c r="SE454" s="9"/>
      <c r="SF454" s="9"/>
      <c r="SG454" s="9"/>
      <c r="SH454" s="9"/>
      <c r="SI454" s="9"/>
      <c r="SJ454" s="9"/>
      <c r="SK454" s="9"/>
      <c r="SL454" s="9"/>
      <c r="SM454" s="9"/>
      <c r="SN454" s="9"/>
    </row>
    <row r="455" spans="132:508">
      <c r="EB455" s="1"/>
      <c r="EC455" s="1"/>
      <c r="ED455" s="1"/>
      <c r="EE455" s="1"/>
      <c r="EF455" s="1"/>
      <c r="EG455" s="1"/>
      <c r="EH455" s="1"/>
      <c r="EI455" s="1"/>
      <c r="EJ455" s="1"/>
      <c r="EK455" s="1"/>
      <c r="EL455" s="1"/>
      <c r="EM455" s="1"/>
      <c r="EN455" s="1"/>
      <c r="EO455" s="1"/>
      <c r="EP455" s="1"/>
      <c r="EQ455" s="1"/>
      <c r="ER455" s="1"/>
      <c r="ES455" s="1"/>
      <c r="ET455" s="1"/>
      <c r="EU455" s="1"/>
      <c r="EV455" s="14">
        <v>2</v>
      </c>
      <c r="GM455" s="4"/>
      <c r="GN455" s="4"/>
      <c r="GO455" s="4"/>
      <c r="GP455" s="4"/>
      <c r="GQ455" s="4"/>
      <c r="GR455" s="4"/>
      <c r="GS455" s="4"/>
      <c r="GT455" s="4"/>
      <c r="GU455" s="4"/>
      <c r="GV455" s="4"/>
      <c r="GW455" s="4"/>
      <c r="GX455" s="4"/>
      <c r="GY455" s="4"/>
      <c r="GZ455" s="4"/>
      <c r="HA455" s="4"/>
      <c r="HB455" s="4"/>
      <c r="HC455" s="4"/>
      <c r="HD455" s="4"/>
      <c r="HE455" s="4"/>
      <c r="HF455" s="4"/>
      <c r="HG455" s="14">
        <v>2</v>
      </c>
      <c r="HH455" s="7"/>
      <c r="HI455" s="7"/>
      <c r="HJ455" s="7"/>
      <c r="HK455" s="7"/>
      <c r="HL455" s="7"/>
      <c r="HM455" s="7"/>
      <c r="HN455" s="7"/>
      <c r="HO455" s="7"/>
      <c r="HP455" s="7"/>
      <c r="HQ455" s="7"/>
      <c r="HR455" s="7"/>
      <c r="HS455" s="7"/>
      <c r="HT455" s="7"/>
      <c r="HU455" s="7"/>
      <c r="HV455" s="7"/>
      <c r="HW455" s="7"/>
      <c r="HX455" s="7"/>
      <c r="HY455" s="7"/>
      <c r="HZ455" s="7"/>
      <c r="IA455" s="7"/>
      <c r="RT455" s="14">
        <v>2</v>
      </c>
      <c r="RU455" s="9"/>
      <c r="RV455" s="9"/>
      <c r="RW455" s="9"/>
      <c r="RX455" s="9"/>
      <c r="RY455" s="9"/>
      <c r="RZ455" s="9"/>
      <c r="SA455" s="9"/>
      <c r="SB455" s="9"/>
      <c r="SC455" s="9"/>
      <c r="SD455" s="9"/>
      <c r="SE455" s="9"/>
      <c r="SF455" s="9"/>
      <c r="SG455" s="9"/>
      <c r="SH455" s="9"/>
      <c r="SI455" s="9"/>
      <c r="SJ455" s="9"/>
      <c r="SK455" s="9"/>
      <c r="SL455" s="9"/>
      <c r="SM455" s="9"/>
      <c r="SN455" s="9"/>
    </row>
    <row r="456" spans="132:508">
      <c r="EB456" s="1"/>
      <c r="EC456" s="1"/>
      <c r="ED456" s="1"/>
      <c r="EE456" s="1"/>
      <c r="EF456" s="1"/>
      <c r="EG456" s="1"/>
      <c r="EH456" s="1"/>
      <c r="EI456" s="1"/>
      <c r="EJ456" s="1"/>
      <c r="EK456" s="1"/>
      <c r="EL456" s="1"/>
      <c r="EM456" s="1"/>
      <c r="EN456" s="1"/>
      <c r="EO456" s="1"/>
      <c r="EP456" s="1"/>
      <c r="EQ456" s="1"/>
      <c r="ER456" s="1"/>
      <c r="ES456" s="1"/>
      <c r="ET456" s="1"/>
      <c r="EU456" s="1"/>
      <c r="EV456" s="14">
        <v>2</v>
      </c>
      <c r="GM456" s="4"/>
      <c r="GN456" s="4"/>
      <c r="GO456" s="4"/>
      <c r="GP456" s="4"/>
      <c r="GQ456" s="4"/>
      <c r="GR456" s="4"/>
      <c r="GS456" s="4"/>
      <c r="GT456" s="4"/>
      <c r="GU456" s="4"/>
      <c r="GV456" s="4"/>
      <c r="GW456" s="4"/>
      <c r="GX456" s="4"/>
      <c r="GY456" s="4"/>
      <c r="GZ456" s="4"/>
      <c r="HA456" s="4"/>
      <c r="HB456" s="4"/>
      <c r="HC456" s="4"/>
      <c r="HD456" s="4"/>
      <c r="HE456" s="4"/>
      <c r="HF456" s="4"/>
      <c r="HG456" s="14">
        <v>2</v>
      </c>
      <c r="HH456" s="7"/>
      <c r="HI456" s="7"/>
      <c r="HJ456" s="7"/>
      <c r="HK456" s="7"/>
      <c r="HL456" s="7"/>
      <c r="HM456" s="7"/>
      <c r="HN456" s="7"/>
      <c r="HO456" s="7"/>
      <c r="HP456" s="7"/>
      <c r="HQ456" s="7"/>
      <c r="HR456" s="7"/>
      <c r="HS456" s="7"/>
      <c r="HT456" s="7"/>
      <c r="HU456" s="7"/>
      <c r="HV456" s="7"/>
      <c r="HW456" s="7"/>
      <c r="HX456" s="7"/>
      <c r="HY456" s="7"/>
      <c r="HZ456" s="7"/>
      <c r="IA456" s="7"/>
      <c r="RT456" s="14">
        <v>2</v>
      </c>
      <c r="RU456" s="9"/>
      <c r="RV456" s="9"/>
      <c r="RW456" s="9"/>
      <c r="RX456" s="9"/>
      <c r="RY456" s="9"/>
      <c r="RZ456" s="9"/>
      <c r="SA456" s="9"/>
      <c r="SB456" s="9"/>
      <c r="SC456" s="9"/>
      <c r="SD456" s="9"/>
      <c r="SE456" s="9"/>
      <c r="SF456" s="9"/>
      <c r="SG456" s="9"/>
      <c r="SH456" s="9"/>
      <c r="SI456" s="9"/>
      <c r="SJ456" s="9"/>
      <c r="SK456" s="9"/>
      <c r="SL456" s="9"/>
      <c r="SM456" s="9"/>
      <c r="SN456" s="9"/>
    </row>
    <row r="457" spans="132:508">
      <c r="EB457" s="1"/>
      <c r="EC457" s="1"/>
      <c r="ED457" s="1"/>
      <c r="EE457" s="1"/>
      <c r="EF457" s="1"/>
      <c r="EG457" s="1"/>
      <c r="EH457" s="1"/>
      <c r="EI457" s="1"/>
      <c r="EJ457" s="1"/>
      <c r="EK457" s="1"/>
      <c r="EL457" s="1"/>
      <c r="EM457" s="1"/>
      <c r="EN457" s="1"/>
      <c r="EO457" s="1"/>
      <c r="EP457" s="1"/>
      <c r="EQ457" s="1"/>
      <c r="ER457" s="1"/>
      <c r="ES457" s="1"/>
      <c r="ET457" s="1"/>
      <c r="EU457" s="1"/>
      <c r="EV457" s="14">
        <v>2</v>
      </c>
      <c r="GM457" s="4"/>
      <c r="GN457" s="4"/>
      <c r="GO457" s="4"/>
      <c r="GP457" s="4"/>
      <c r="GQ457" s="4"/>
      <c r="GR457" s="4"/>
      <c r="GS457" s="4"/>
      <c r="GT457" s="4"/>
      <c r="GU457" s="4"/>
      <c r="GV457" s="4"/>
      <c r="GW457" s="4"/>
      <c r="GX457" s="4"/>
      <c r="GY457" s="4"/>
      <c r="GZ457" s="4"/>
      <c r="HA457" s="4"/>
      <c r="HB457" s="4"/>
      <c r="HC457" s="4"/>
      <c r="HD457" s="4"/>
      <c r="HE457" s="4"/>
      <c r="HF457" s="4"/>
      <c r="HG457" s="14">
        <v>2</v>
      </c>
      <c r="HH457" s="7"/>
      <c r="HI457" s="7"/>
      <c r="HJ457" s="7"/>
      <c r="HK457" s="7"/>
      <c r="HL457" s="7"/>
      <c r="HM457" s="7"/>
      <c r="HN457" s="7"/>
      <c r="HO457" s="7"/>
      <c r="HP457" s="7"/>
      <c r="HQ457" s="7"/>
      <c r="HR457" s="7"/>
      <c r="HS457" s="7"/>
      <c r="HT457" s="7"/>
      <c r="HU457" s="7"/>
      <c r="HV457" s="7"/>
      <c r="HW457" s="7"/>
      <c r="HX457" s="7"/>
      <c r="HY457" s="7"/>
      <c r="HZ457" s="7"/>
      <c r="IA457" s="7"/>
      <c r="RT457" s="14">
        <v>2</v>
      </c>
      <c r="RU457" s="9"/>
      <c r="RV457" s="9"/>
      <c r="RW457" s="9"/>
      <c r="RX457" s="9"/>
      <c r="RY457" s="9"/>
      <c r="RZ457" s="9"/>
      <c r="SA457" s="9"/>
      <c r="SB457" s="9"/>
      <c r="SC457" s="9"/>
      <c r="SD457" s="9"/>
      <c r="SE457" s="9"/>
      <c r="SF457" s="9"/>
      <c r="SG457" s="9"/>
      <c r="SH457" s="9"/>
      <c r="SI457" s="9"/>
      <c r="SJ457" s="9"/>
      <c r="SK457" s="9"/>
      <c r="SL457" s="9"/>
      <c r="SM457" s="9"/>
      <c r="SN457" s="9"/>
    </row>
    <row r="458" spans="132:508">
      <c r="EB458" s="3"/>
      <c r="EC458" s="3"/>
      <c r="ED458" s="3"/>
      <c r="EE458" s="3"/>
      <c r="EF458" s="3"/>
      <c r="EG458" s="3"/>
      <c r="EH458" s="3"/>
      <c r="EI458" s="3"/>
      <c r="EJ458" s="3"/>
      <c r="EK458" s="3"/>
      <c r="EL458" s="3"/>
      <c r="EM458" s="3"/>
      <c r="EN458" s="3"/>
      <c r="EO458" s="3"/>
      <c r="EP458" s="3"/>
      <c r="EQ458" s="3"/>
      <c r="ER458" s="3"/>
      <c r="ES458" s="3"/>
      <c r="ET458" s="3"/>
      <c r="EU458" s="3"/>
      <c r="EV458" s="14">
        <v>2</v>
      </c>
      <c r="GM458" s="6"/>
      <c r="GN458" s="6"/>
      <c r="GO458" s="6"/>
      <c r="GP458" s="6"/>
      <c r="GQ458" s="6"/>
      <c r="GR458" s="6"/>
      <c r="GS458" s="6"/>
      <c r="GT458" s="6"/>
      <c r="GU458" s="6"/>
      <c r="GV458" s="6"/>
      <c r="GW458" s="6"/>
      <c r="GX458" s="6"/>
      <c r="GY458" s="6"/>
      <c r="GZ458" s="6"/>
      <c r="HA458" s="6"/>
      <c r="HB458" s="6"/>
      <c r="HC458" s="6"/>
      <c r="HD458" s="6"/>
      <c r="HE458" s="6"/>
      <c r="HF458" s="6"/>
      <c r="HG458" s="14">
        <v>2</v>
      </c>
      <c r="HH458" s="8"/>
      <c r="HI458" s="8"/>
      <c r="HJ458" s="8"/>
      <c r="HK458" s="8"/>
      <c r="HL458" s="8"/>
      <c r="HM458" s="8"/>
      <c r="HN458" s="8"/>
      <c r="HO458" s="8"/>
      <c r="HP458" s="8"/>
      <c r="HQ458" s="8"/>
      <c r="HR458" s="8"/>
      <c r="HS458" s="8"/>
      <c r="HT458" s="8"/>
      <c r="HU458" s="8"/>
      <c r="HV458" s="8"/>
      <c r="HW458" s="8"/>
      <c r="HX458" s="8"/>
      <c r="HY458" s="8"/>
      <c r="HZ458" s="8"/>
      <c r="IA458" s="8"/>
      <c r="RT458" s="14">
        <v>2</v>
      </c>
      <c r="RU458" s="10"/>
      <c r="RV458" s="10"/>
      <c r="RW458" s="10"/>
      <c r="RX458" s="10"/>
      <c r="RY458" s="10"/>
      <c r="RZ458" s="10"/>
      <c r="SA458" s="10"/>
      <c r="SB458" s="10"/>
      <c r="SC458" s="10"/>
      <c r="SD458" s="10"/>
      <c r="SE458" s="10"/>
      <c r="SF458" s="10"/>
      <c r="SG458" s="10"/>
      <c r="SH458" s="10"/>
      <c r="SI458" s="10"/>
      <c r="SJ458" s="10"/>
      <c r="SK458" s="10"/>
      <c r="SL458" s="10"/>
      <c r="SM458" s="10"/>
      <c r="SN458" s="10"/>
    </row>
    <row r="459" spans="132:508">
      <c r="EB459" s="1"/>
      <c r="EC459" s="1"/>
      <c r="ED459" s="1"/>
      <c r="EE459" s="1"/>
      <c r="EF459" s="1"/>
      <c r="EG459" s="1"/>
      <c r="EH459" s="1"/>
      <c r="EI459" s="1"/>
      <c r="EJ459" s="1"/>
      <c r="EK459" s="1"/>
      <c r="EL459" s="1"/>
      <c r="EM459" s="1"/>
      <c r="EN459" s="1"/>
      <c r="EO459" s="1"/>
      <c r="EP459" s="1"/>
      <c r="EQ459" s="1"/>
      <c r="ER459" s="1"/>
      <c r="ES459" s="1"/>
      <c r="ET459" s="1"/>
      <c r="EU459" s="1"/>
      <c r="EV459" s="14">
        <v>2</v>
      </c>
      <c r="GM459" s="4"/>
      <c r="GN459" s="4"/>
      <c r="GO459" s="4"/>
      <c r="GP459" s="4"/>
      <c r="GQ459" s="4"/>
      <c r="GR459" s="4"/>
      <c r="GS459" s="4"/>
      <c r="GT459" s="4"/>
      <c r="GU459" s="4"/>
      <c r="GV459" s="4"/>
      <c r="GW459" s="4"/>
      <c r="GX459" s="4"/>
      <c r="GY459" s="4"/>
      <c r="GZ459" s="4"/>
      <c r="HA459" s="4"/>
      <c r="HB459" s="4"/>
      <c r="HC459" s="4"/>
      <c r="HD459" s="4"/>
      <c r="HE459" s="4"/>
      <c r="HF459" s="4"/>
      <c r="HG459" s="14">
        <v>2</v>
      </c>
      <c r="HH459" s="7"/>
      <c r="HI459" s="7"/>
      <c r="HJ459" s="7"/>
      <c r="HK459" s="7"/>
      <c r="HL459" s="7"/>
      <c r="HM459" s="7"/>
      <c r="HN459" s="7"/>
      <c r="HO459" s="7"/>
      <c r="HP459" s="7"/>
      <c r="HQ459" s="7"/>
      <c r="HR459" s="7"/>
      <c r="HS459" s="7"/>
      <c r="HT459" s="7"/>
      <c r="HU459" s="7"/>
      <c r="HV459" s="7"/>
      <c r="HW459" s="7"/>
      <c r="HX459" s="7"/>
      <c r="HY459" s="7"/>
      <c r="HZ459" s="7"/>
      <c r="IA459" s="7"/>
      <c r="RT459" s="14">
        <v>2</v>
      </c>
      <c r="RU459" s="9"/>
      <c r="RV459" s="9"/>
      <c r="RW459" s="9"/>
      <c r="RX459" s="9"/>
      <c r="RY459" s="9"/>
      <c r="RZ459" s="9"/>
      <c r="SA459" s="9"/>
      <c r="SB459" s="9"/>
      <c r="SC459" s="9"/>
      <c r="SD459" s="9"/>
      <c r="SE459" s="9"/>
      <c r="SF459" s="9"/>
      <c r="SG459" s="9"/>
      <c r="SH459" s="9"/>
      <c r="SI459" s="9"/>
      <c r="SJ459" s="9"/>
      <c r="SK459" s="9"/>
      <c r="SL459" s="9"/>
      <c r="SM459" s="9"/>
      <c r="SN459" s="9"/>
    </row>
    <row r="460" spans="132:508">
      <c r="EB460" s="1"/>
      <c r="EC460" s="1"/>
      <c r="ED460" s="1"/>
      <c r="EE460" s="1"/>
      <c r="EF460" s="1"/>
      <c r="EG460" s="1"/>
      <c r="EH460" s="1"/>
      <c r="EI460" s="1"/>
      <c r="EJ460" s="1"/>
      <c r="EK460" s="1"/>
      <c r="EL460" s="1"/>
      <c r="EM460" s="1"/>
      <c r="EN460" s="1"/>
      <c r="EO460" s="1"/>
      <c r="EP460" s="1"/>
      <c r="EQ460" s="1"/>
      <c r="ER460" s="1"/>
      <c r="ES460" s="1"/>
      <c r="ET460" s="1"/>
      <c r="EU460" s="1"/>
      <c r="EV460" s="14">
        <v>2</v>
      </c>
      <c r="GM460" s="4"/>
      <c r="GN460" s="4"/>
      <c r="GO460" s="4"/>
      <c r="GP460" s="4"/>
      <c r="GQ460" s="4"/>
      <c r="GR460" s="4"/>
      <c r="GS460" s="4"/>
      <c r="GT460" s="4"/>
      <c r="GU460" s="4"/>
      <c r="GV460" s="4"/>
      <c r="GW460" s="4"/>
      <c r="GX460" s="4"/>
      <c r="GY460" s="4"/>
      <c r="GZ460" s="4"/>
      <c r="HA460" s="4"/>
      <c r="HB460" s="4"/>
      <c r="HC460" s="4"/>
      <c r="HD460" s="4"/>
      <c r="HE460" s="4"/>
      <c r="HF460" s="4"/>
      <c r="HG460" s="14">
        <v>2</v>
      </c>
      <c r="HH460" s="7"/>
      <c r="HI460" s="7"/>
      <c r="HJ460" s="7"/>
      <c r="HK460" s="7"/>
      <c r="HL460" s="7"/>
      <c r="HM460" s="7"/>
      <c r="HN460" s="7"/>
      <c r="HO460" s="7"/>
      <c r="HP460" s="7"/>
      <c r="HQ460" s="7"/>
      <c r="HR460" s="7"/>
      <c r="HS460" s="7"/>
      <c r="HT460" s="7"/>
      <c r="HU460" s="7"/>
      <c r="HV460" s="7"/>
      <c r="HW460" s="7"/>
      <c r="HX460" s="7"/>
      <c r="HY460" s="7"/>
      <c r="HZ460" s="7"/>
      <c r="IA460" s="7"/>
      <c r="RT460" s="14">
        <v>2</v>
      </c>
      <c r="RU460" s="9"/>
      <c r="RV460" s="9"/>
      <c r="RW460" s="9"/>
      <c r="RX460" s="9"/>
      <c r="RY460" s="9"/>
      <c r="RZ460" s="9"/>
      <c r="SA460" s="9"/>
      <c r="SB460" s="9"/>
      <c r="SC460" s="9"/>
      <c r="SD460" s="9"/>
      <c r="SE460" s="9"/>
      <c r="SF460" s="9"/>
      <c r="SG460" s="9"/>
      <c r="SH460" s="9"/>
      <c r="SI460" s="9"/>
      <c r="SJ460" s="9"/>
      <c r="SK460" s="9"/>
      <c r="SL460" s="9"/>
      <c r="SM460" s="9"/>
      <c r="SN460" s="9"/>
    </row>
    <row r="461" spans="132:508">
      <c r="EB461" s="1"/>
      <c r="EC461" s="1"/>
      <c r="ED461" s="1"/>
      <c r="EE461" s="1"/>
      <c r="EF461" s="1"/>
      <c r="EG461" s="1"/>
      <c r="EH461" s="1"/>
      <c r="EI461" s="1"/>
      <c r="EJ461" s="1"/>
      <c r="EK461" s="1"/>
      <c r="EL461" s="1"/>
      <c r="EM461" s="1"/>
      <c r="EN461" s="1"/>
      <c r="EO461" s="1"/>
      <c r="EP461" s="1"/>
      <c r="EQ461" s="1"/>
      <c r="ER461" s="1"/>
      <c r="ES461" s="1"/>
      <c r="ET461" s="1"/>
      <c r="EU461" s="1"/>
      <c r="EV461" s="14">
        <v>2</v>
      </c>
      <c r="GM461" s="4"/>
      <c r="GN461" s="4"/>
      <c r="GO461" s="4"/>
      <c r="GP461" s="4"/>
      <c r="GQ461" s="4"/>
      <c r="GR461" s="4"/>
      <c r="GS461" s="4"/>
      <c r="GT461" s="4"/>
      <c r="GU461" s="4"/>
      <c r="GV461" s="4"/>
      <c r="GW461" s="4"/>
      <c r="GX461" s="4"/>
      <c r="GY461" s="4"/>
      <c r="GZ461" s="4"/>
      <c r="HA461" s="4"/>
      <c r="HB461" s="4"/>
      <c r="HC461" s="4"/>
      <c r="HD461" s="4"/>
      <c r="HE461" s="4"/>
      <c r="HF461" s="4"/>
      <c r="HG461" s="14">
        <v>2</v>
      </c>
      <c r="HH461" s="7"/>
      <c r="HI461" s="7"/>
      <c r="HJ461" s="7"/>
      <c r="HK461" s="7"/>
      <c r="HL461" s="7"/>
      <c r="HM461" s="7"/>
      <c r="HN461" s="7"/>
      <c r="HO461" s="7"/>
      <c r="HP461" s="7"/>
      <c r="HQ461" s="7"/>
      <c r="HR461" s="7"/>
      <c r="HS461" s="7"/>
      <c r="HT461" s="7"/>
      <c r="HU461" s="7"/>
      <c r="HV461" s="7"/>
      <c r="HW461" s="7"/>
      <c r="HX461" s="7"/>
      <c r="HY461" s="7"/>
      <c r="HZ461" s="7"/>
      <c r="IA461" s="7"/>
      <c r="RT461" s="14">
        <v>2</v>
      </c>
      <c r="RU461" s="9"/>
      <c r="RV461" s="9"/>
      <c r="RW461" s="9"/>
      <c r="RX461" s="9"/>
      <c r="RY461" s="9"/>
      <c r="RZ461" s="9"/>
      <c r="SA461" s="9"/>
      <c r="SB461" s="9"/>
      <c r="SC461" s="9"/>
      <c r="SD461" s="9"/>
      <c r="SE461" s="9"/>
      <c r="SF461" s="9"/>
      <c r="SG461" s="9"/>
      <c r="SH461" s="9"/>
      <c r="SI461" s="9"/>
      <c r="SJ461" s="9"/>
      <c r="SK461" s="9"/>
      <c r="SL461" s="9"/>
      <c r="SM461" s="9"/>
      <c r="SN461" s="9"/>
    </row>
    <row r="462" spans="132:508">
      <c r="EB462" s="1"/>
      <c r="EC462" s="1"/>
      <c r="ED462" s="1"/>
      <c r="EE462" s="1"/>
      <c r="EF462" s="1"/>
      <c r="EG462" s="1"/>
      <c r="EH462" s="1"/>
      <c r="EI462" s="1"/>
      <c r="EJ462" s="1"/>
      <c r="EK462" s="1"/>
      <c r="EL462" s="1"/>
      <c r="EM462" s="1"/>
      <c r="EN462" s="1"/>
      <c r="EO462" s="1"/>
      <c r="EP462" s="1"/>
      <c r="EQ462" s="1"/>
      <c r="ER462" s="1"/>
      <c r="ES462" s="1"/>
      <c r="ET462" s="1"/>
      <c r="EU462" s="1"/>
      <c r="EV462" s="14">
        <v>2</v>
      </c>
      <c r="GM462" s="4"/>
      <c r="GN462" s="4"/>
      <c r="GO462" s="4"/>
      <c r="GP462" s="4"/>
      <c r="GQ462" s="4"/>
      <c r="GR462" s="4"/>
      <c r="GS462" s="4"/>
      <c r="GT462" s="4"/>
      <c r="GU462" s="4"/>
      <c r="GV462" s="4"/>
      <c r="GW462" s="4"/>
      <c r="GX462" s="4"/>
      <c r="GY462" s="4"/>
      <c r="GZ462" s="4"/>
      <c r="HA462" s="4"/>
      <c r="HB462" s="4"/>
      <c r="HC462" s="4"/>
      <c r="HD462" s="4"/>
      <c r="HE462" s="4"/>
      <c r="HF462" s="4"/>
      <c r="HG462" s="14">
        <v>2</v>
      </c>
      <c r="HH462" s="7"/>
      <c r="HI462" s="7"/>
      <c r="HJ462" s="7"/>
      <c r="HK462" s="7"/>
      <c r="HL462" s="7"/>
      <c r="HM462" s="7"/>
      <c r="HN462" s="7"/>
      <c r="HO462" s="7"/>
      <c r="HP462" s="7"/>
      <c r="HQ462" s="7"/>
      <c r="HR462" s="7"/>
      <c r="HS462" s="7"/>
      <c r="HT462" s="7"/>
      <c r="HU462" s="7"/>
      <c r="HV462" s="7"/>
      <c r="HW462" s="7"/>
      <c r="HX462" s="7"/>
      <c r="HY462" s="7"/>
      <c r="HZ462" s="7"/>
      <c r="IA462" s="7"/>
      <c r="RT462" s="14">
        <v>2</v>
      </c>
      <c r="RU462" s="9"/>
      <c r="RV462" s="9"/>
      <c r="RW462" s="9"/>
      <c r="RX462" s="9"/>
      <c r="RY462" s="9"/>
      <c r="RZ462" s="9"/>
      <c r="SA462" s="9"/>
      <c r="SB462" s="9"/>
      <c r="SC462" s="9"/>
      <c r="SD462" s="9"/>
      <c r="SE462" s="9"/>
      <c r="SF462" s="9"/>
      <c r="SG462" s="9"/>
      <c r="SH462" s="9"/>
      <c r="SI462" s="9"/>
      <c r="SJ462" s="9"/>
      <c r="SK462" s="9"/>
      <c r="SL462" s="9"/>
      <c r="SM462" s="9"/>
      <c r="SN462" s="9"/>
    </row>
    <row r="463" spans="132:508">
      <c r="EB463" s="1"/>
      <c r="EC463" s="1"/>
      <c r="ED463" s="1"/>
      <c r="EE463" s="1"/>
      <c r="EF463" s="1"/>
      <c r="EG463" s="1"/>
      <c r="EH463" s="1"/>
      <c r="EI463" s="1"/>
      <c r="EJ463" s="1"/>
      <c r="EK463" s="1"/>
      <c r="EL463" s="1"/>
      <c r="EM463" s="1"/>
      <c r="EN463" s="1"/>
      <c r="EO463" s="1"/>
      <c r="EP463" s="1"/>
      <c r="EQ463" s="1"/>
      <c r="ER463" s="1"/>
      <c r="ES463" s="1"/>
      <c r="ET463" s="1"/>
      <c r="EU463" s="1"/>
      <c r="EV463" s="14">
        <v>2</v>
      </c>
      <c r="GM463" s="4"/>
      <c r="GN463" s="4"/>
      <c r="GO463" s="4"/>
      <c r="GP463" s="4"/>
      <c r="GQ463" s="4"/>
      <c r="GR463" s="4"/>
      <c r="GS463" s="4"/>
      <c r="GT463" s="4"/>
      <c r="GU463" s="4"/>
      <c r="GV463" s="4"/>
      <c r="GW463" s="4"/>
      <c r="GX463" s="4"/>
      <c r="GY463" s="4"/>
      <c r="GZ463" s="4"/>
      <c r="HA463" s="4"/>
      <c r="HB463" s="4"/>
      <c r="HC463" s="4"/>
      <c r="HD463" s="4"/>
      <c r="HE463" s="4"/>
      <c r="HF463" s="4"/>
      <c r="HG463" s="14">
        <v>2</v>
      </c>
      <c r="HH463" s="7"/>
      <c r="HI463" s="7"/>
      <c r="HJ463" s="7"/>
      <c r="HK463" s="7"/>
      <c r="HL463" s="7"/>
      <c r="HM463" s="7"/>
      <c r="HN463" s="7"/>
      <c r="HO463" s="7"/>
      <c r="HP463" s="7"/>
      <c r="HQ463" s="7"/>
      <c r="HR463" s="7"/>
      <c r="HS463" s="7"/>
      <c r="HT463" s="7"/>
      <c r="HU463" s="7"/>
      <c r="HV463" s="7"/>
      <c r="HW463" s="7"/>
      <c r="HX463" s="7"/>
      <c r="HY463" s="7"/>
      <c r="HZ463" s="7"/>
      <c r="IA463" s="7"/>
      <c r="RT463" s="14">
        <v>2</v>
      </c>
      <c r="RU463" s="9"/>
      <c r="RV463" s="9"/>
      <c r="RW463" s="9"/>
      <c r="RX463" s="9"/>
      <c r="RY463" s="9"/>
      <c r="RZ463" s="9"/>
      <c r="SA463" s="9"/>
      <c r="SB463" s="9"/>
      <c r="SC463" s="9"/>
      <c r="SD463" s="9"/>
      <c r="SE463" s="9"/>
      <c r="SF463" s="9"/>
      <c r="SG463" s="9"/>
      <c r="SH463" s="9"/>
      <c r="SI463" s="9"/>
      <c r="SJ463" s="9"/>
      <c r="SK463" s="9"/>
      <c r="SL463" s="9"/>
      <c r="SM463" s="9"/>
      <c r="SN463" s="9"/>
    </row>
    <row r="464" spans="132:508">
      <c r="EB464" s="3"/>
      <c r="EC464" s="3"/>
      <c r="ED464" s="3"/>
      <c r="EE464" s="3"/>
      <c r="EF464" s="3"/>
      <c r="EG464" s="3"/>
      <c r="EH464" s="3"/>
      <c r="EI464" s="3"/>
      <c r="EJ464" s="3"/>
      <c r="EK464" s="3"/>
      <c r="EL464" s="3"/>
      <c r="EM464" s="3"/>
      <c r="EN464" s="3"/>
      <c r="EO464" s="3"/>
      <c r="EP464" s="3"/>
      <c r="EQ464" s="3"/>
      <c r="ER464" s="3"/>
      <c r="ES464" s="3"/>
      <c r="ET464" s="3"/>
      <c r="EU464" s="3"/>
      <c r="EV464" s="14">
        <v>2</v>
      </c>
      <c r="GM464" s="6"/>
      <c r="GN464" s="6">
        <v>1</v>
      </c>
      <c r="GO464" s="6"/>
      <c r="GP464" s="6"/>
      <c r="GQ464" s="6"/>
      <c r="GR464" s="6"/>
      <c r="GS464" s="6"/>
      <c r="GT464" s="6"/>
      <c r="GU464" s="6"/>
      <c r="GV464" s="6"/>
      <c r="GW464" s="6"/>
      <c r="GX464" s="6"/>
      <c r="GY464" s="6"/>
      <c r="GZ464" s="6"/>
      <c r="HA464" s="6"/>
      <c r="HB464" s="6"/>
      <c r="HC464" s="6"/>
      <c r="HD464" s="6"/>
      <c r="HE464" s="6"/>
      <c r="HF464" s="6"/>
      <c r="HG464" s="14">
        <v>2</v>
      </c>
      <c r="HH464" s="8"/>
      <c r="HI464" s="8"/>
      <c r="HJ464" s="8"/>
      <c r="HK464" s="8"/>
      <c r="HL464" s="8"/>
      <c r="HM464" s="8"/>
      <c r="HN464" s="8">
        <v>1</v>
      </c>
      <c r="HO464" s="8"/>
      <c r="HP464" s="8"/>
      <c r="HQ464" s="8"/>
      <c r="HR464" s="8"/>
      <c r="HS464" s="8"/>
      <c r="HT464" s="8"/>
      <c r="HU464" s="8"/>
      <c r="HV464" s="8"/>
      <c r="HW464" s="8"/>
      <c r="HX464" s="8"/>
      <c r="HY464" s="8"/>
      <c r="HZ464" s="8"/>
      <c r="IA464" s="8"/>
      <c r="RT464" s="14">
        <v>2</v>
      </c>
      <c r="RU464" s="10"/>
      <c r="RV464" s="10"/>
      <c r="RW464" s="10"/>
      <c r="RX464" s="10"/>
      <c r="RY464" s="10"/>
      <c r="RZ464" s="10"/>
      <c r="SA464" s="10"/>
      <c r="SB464" s="10"/>
      <c r="SC464" s="10"/>
      <c r="SD464" s="10"/>
      <c r="SE464" s="10"/>
      <c r="SF464" s="10"/>
      <c r="SG464" s="10"/>
      <c r="SH464" s="10"/>
      <c r="SI464" s="10"/>
      <c r="SJ464" s="10"/>
      <c r="SK464" s="10"/>
      <c r="SL464" s="10"/>
      <c r="SM464" s="10"/>
      <c r="SN464" s="10"/>
    </row>
    <row r="465" spans="132:508">
      <c r="EB465" s="1"/>
      <c r="EC465" s="1"/>
      <c r="ED465" s="1"/>
      <c r="EE465" s="1"/>
      <c r="EF465" s="1"/>
      <c r="EG465" s="1"/>
      <c r="EH465" s="1"/>
      <c r="EI465" s="1"/>
      <c r="EJ465" s="1"/>
      <c r="EK465" s="1"/>
      <c r="EL465" s="1"/>
      <c r="EM465" s="1"/>
      <c r="EN465" s="1"/>
      <c r="EO465" s="1"/>
      <c r="EP465" s="1"/>
      <c r="EQ465" s="1"/>
      <c r="ER465" s="1"/>
      <c r="ES465" s="1"/>
      <c r="ET465" s="1"/>
      <c r="EU465" s="1"/>
      <c r="EV465" s="14">
        <v>2</v>
      </c>
      <c r="GM465" s="4"/>
      <c r="GN465" s="4"/>
      <c r="GO465" s="4"/>
      <c r="GP465" s="4"/>
      <c r="GQ465" s="4"/>
      <c r="GR465" s="4"/>
      <c r="GS465" s="4"/>
      <c r="GT465" s="4"/>
      <c r="GU465" s="4"/>
      <c r="GV465" s="4"/>
      <c r="GW465" s="4"/>
      <c r="GX465" s="4"/>
      <c r="GY465" s="4"/>
      <c r="GZ465" s="4"/>
      <c r="HA465" s="4"/>
      <c r="HB465" s="4"/>
      <c r="HC465" s="4"/>
      <c r="HD465" s="4"/>
      <c r="HE465" s="4"/>
      <c r="HF465" s="4"/>
      <c r="HG465" s="14">
        <v>2</v>
      </c>
      <c r="HH465" s="7"/>
      <c r="HI465" s="7"/>
      <c r="HJ465" s="7"/>
      <c r="HK465" s="7"/>
      <c r="HL465" s="7"/>
      <c r="HM465" s="7"/>
      <c r="HN465" s="7"/>
      <c r="HO465" s="7"/>
      <c r="HP465" s="7"/>
      <c r="HQ465" s="7"/>
      <c r="HR465" s="7"/>
      <c r="HS465" s="7"/>
      <c r="HT465" s="7"/>
      <c r="HU465" s="7"/>
      <c r="HV465" s="7"/>
      <c r="HW465" s="7"/>
      <c r="HX465" s="7"/>
      <c r="HY465" s="7"/>
      <c r="HZ465" s="7"/>
      <c r="IA465" s="7"/>
      <c r="RT465" s="14">
        <v>2</v>
      </c>
      <c r="RU465" s="9"/>
      <c r="RV465" s="9"/>
      <c r="RW465" s="9"/>
      <c r="RX465" s="9"/>
      <c r="RY465" s="9"/>
      <c r="RZ465" s="9"/>
      <c r="SA465" s="9"/>
      <c r="SB465" s="9"/>
      <c r="SC465" s="9"/>
      <c r="SD465" s="9"/>
      <c r="SE465" s="9"/>
      <c r="SF465" s="9"/>
      <c r="SG465" s="9"/>
      <c r="SH465" s="9"/>
      <c r="SI465" s="9"/>
      <c r="SJ465" s="9"/>
      <c r="SK465" s="9"/>
      <c r="SL465" s="9"/>
      <c r="SM465" s="9"/>
      <c r="SN465" s="9"/>
    </row>
    <row r="466" spans="132:508">
      <c r="EB466" s="1"/>
      <c r="EC466" s="1"/>
      <c r="ED466" s="1"/>
      <c r="EE466" s="1"/>
      <c r="EF466" s="1"/>
      <c r="EG466" s="1"/>
      <c r="EH466" s="1"/>
      <c r="EI466" s="1"/>
      <c r="EJ466" s="1"/>
      <c r="EK466" s="1"/>
      <c r="EL466" s="1"/>
      <c r="EM466" s="1"/>
      <c r="EN466" s="1"/>
      <c r="EO466" s="1"/>
      <c r="EP466" s="1"/>
      <c r="EQ466" s="1"/>
      <c r="ER466" s="1"/>
      <c r="ES466" s="1"/>
      <c r="ET466" s="1"/>
      <c r="EU466" s="1"/>
      <c r="EV466" s="14">
        <v>2</v>
      </c>
      <c r="GM466" s="4"/>
      <c r="GN466" s="4"/>
      <c r="GO466" s="4"/>
      <c r="GP466" s="4"/>
      <c r="GQ466" s="4"/>
      <c r="GR466" s="4"/>
      <c r="GS466" s="4"/>
      <c r="GT466" s="4"/>
      <c r="GU466" s="4"/>
      <c r="GV466" s="4"/>
      <c r="GW466" s="4"/>
      <c r="GX466" s="4"/>
      <c r="GY466" s="4"/>
      <c r="GZ466" s="4"/>
      <c r="HA466" s="4"/>
      <c r="HB466" s="4"/>
      <c r="HC466" s="4"/>
      <c r="HD466" s="4"/>
      <c r="HE466" s="4"/>
      <c r="HF466" s="4"/>
      <c r="HG466" s="14">
        <v>2</v>
      </c>
      <c r="HH466" s="7"/>
      <c r="HI466" s="7"/>
      <c r="HJ466" s="7"/>
      <c r="HK466" s="7"/>
      <c r="HL466" s="7"/>
      <c r="HM466" s="7"/>
      <c r="HN466" s="7"/>
      <c r="HO466" s="7"/>
      <c r="HP466" s="7"/>
      <c r="HQ466" s="7"/>
      <c r="HR466" s="7"/>
      <c r="HS466" s="7"/>
      <c r="HT466" s="7"/>
      <c r="HU466" s="7"/>
      <c r="HV466" s="7"/>
      <c r="HW466" s="7"/>
      <c r="HX466" s="7"/>
      <c r="HY466" s="7"/>
      <c r="HZ466" s="7"/>
      <c r="IA466" s="7"/>
      <c r="RT466" s="14">
        <v>2</v>
      </c>
      <c r="RU466" s="9"/>
      <c r="RV466" s="9"/>
      <c r="RW466" s="9"/>
      <c r="RX466" s="9"/>
      <c r="RY466" s="9"/>
      <c r="RZ466" s="9"/>
      <c r="SA466" s="9"/>
      <c r="SB466" s="9"/>
      <c r="SC466" s="9"/>
      <c r="SD466" s="9"/>
      <c r="SE466" s="9"/>
      <c r="SF466" s="9"/>
      <c r="SG466" s="9"/>
      <c r="SH466" s="9"/>
      <c r="SI466" s="9"/>
      <c r="SJ466" s="9"/>
      <c r="SK466" s="9"/>
      <c r="SL466" s="9"/>
      <c r="SM466" s="9"/>
      <c r="SN466" s="9"/>
    </row>
    <row r="467" spans="132:508">
      <c r="EB467" s="1"/>
      <c r="EC467" s="1"/>
      <c r="ED467" s="1"/>
      <c r="EE467" s="1"/>
      <c r="EF467" s="1"/>
      <c r="EG467" s="1"/>
      <c r="EH467" s="1"/>
      <c r="EI467" s="1"/>
      <c r="EJ467" s="1"/>
      <c r="EK467" s="1"/>
      <c r="EL467" s="1"/>
      <c r="EM467" s="1"/>
      <c r="EN467" s="1"/>
      <c r="EO467" s="1"/>
      <c r="EP467" s="1"/>
      <c r="EQ467" s="1"/>
      <c r="ER467" s="1"/>
      <c r="ES467" s="1"/>
      <c r="ET467" s="1"/>
      <c r="EU467" s="1"/>
      <c r="EV467" s="14">
        <v>2</v>
      </c>
      <c r="GM467" s="4"/>
      <c r="GN467" s="4"/>
      <c r="GO467" s="4"/>
      <c r="GP467" s="4"/>
      <c r="GQ467" s="4"/>
      <c r="GR467" s="4"/>
      <c r="GS467" s="4"/>
      <c r="GT467" s="4"/>
      <c r="GU467" s="4"/>
      <c r="GV467" s="4"/>
      <c r="GW467" s="4"/>
      <c r="GX467" s="4"/>
      <c r="GY467" s="4"/>
      <c r="GZ467" s="4"/>
      <c r="HA467" s="4"/>
      <c r="HB467" s="4"/>
      <c r="HC467" s="4"/>
      <c r="HD467" s="4"/>
      <c r="HE467" s="4"/>
      <c r="HF467" s="4"/>
      <c r="HG467" s="14">
        <v>2</v>
      </c>
      <c r="HH467" s="7"/>
      <c r="HI467" s="7"/>
      <c r="HJ467" s="7"/>
      <c r="HK467" s="7"/>
      <c r="HL467" s="7"/>
      <c r="HM467" s="7"/>
      <c r="HN467" s="7"/>
      <c r="HO467" s="7"/>
      <c r="HP467" s="7"/>
      <c r="HQ467" s="7"/>
      <c r="HR467" s="7"/>
      <c r="HS467" s="7"/>
      <c r="HT467" s="7"/>
      <c r="HU467" s="7"/>
      <c r="HV467" s="7"/>
      <c r="HW467" s="7"/>
      <c r="HX467" s="7"/>
      <c r="HY467" s="7"/>
      <c r="HZ467" s="7"/>
      <c r="IA467" s="7"/>
      <c r="RT467" s="14">
        <v>2</v>
      </c>
      <c r="RU467" s="9"/>
      <c r="RV467" s="9"/>
      <c r="RW467" s="9"/>
      <c r="RX467" s="9"/>
      <c r="RY467" s="9"/>
      <c r="RZ467" s="9"/>
      <c r="SA467" s="9"/>
      <c r="SB467" s="9"/>
      <c r="SC467" s="9"/>
      <c r="SD467" s="9"/>
      <c r="SE467" s="9"/>
      <c r="SF467" s="9"/>
      <c r="SG467" s="9"/>
      <c r="SH467" s="9"/>
      <c r="SI467" s="9"/>
      <c r="SJ467" s="9"/>
      <c r="SK467" s="9"/>
      <c r="SL467" s="9"/>
      <c r="SM467" s="9"/>
      <c r="SN467" s="9"/>
    </row>
    <row r="468" spans="132:508">
      <c r="EB468" s="1"/>
      <c r="EC468" s="1"/>
      <c r="ED468" s="1"/>
      <c r="EE468" s="1"/>
      <c r="EF468" s="1"/>
      <c r="EG468" s="1"/>
      <c r="EH468" s="1"/>
      <c r="EI468" s="1"/>
      <c r="EJ468" s="1"/>
      <c r="EK468" s="1"/>
      <c r="EL468" s="1"/>
      <c r="EM468" s="1"/>
      <c r="EN468" s="1"/>
      <c r="EO468" s="1"/>
      <c r="EP468" s="1"/>
      <c r="EQ468" s="1"/>
      <c r="ER468" s="1"/>
      <c r="ES468" s="1"/>
      <c r="ET468" s="1"/>
      <c r="EU468" s="1"/>
      <c r="EV468" s="14">
        <v>2</v>
      </c>
      <c r="GM468" s="4"/>
      <c r="GN468" s="4"/>
      <c r="GO468" s="4"/>
      <c r="GP468" s="4"/>
      <c r="GQ468" s="4"/>
      <c r="GR468" s="4"/>
      <c r="GS468" s="4"/>
      <c r="GT468" s="4"/>
      <c r="GU468" s="4"/>
      <c r="GV468" s="4"/>
      <c r="GW468" s="4"/>
      <c r="GX468" s="4"/>
      <c r="GY468" s="4"/>
      <c r="GZ468" s="4"/>
      <c r="HA468" s="4"/>
      <c r="HB468" s="4"/>
      <c r="HC468" s="4"/>
      <c r="HD468" s="4"/>
      <c r="HE468" s="4"/>
      <c r="HF468" s="4"/>
      <c r="HG468" s="14">
        <v>2</v>
      </c>
      <c r="HH468" s="7"/>
      <c r="HI468" s="7"/>
      <c r="HJ468" s="7"/>
      <c r="HK468" s="7"/>
      <c r="HL468" s="7"/>
      <c r="HM468" s="7"/>
      <c r="HN468" s="7"/>
      <c r="HO468" s="7"/>
      <c r="HP468" s="7"/>
      <c r="HQ468" s="7"/>
      <c r="HR468" s="7"/>
      <c r="HS468" s="7"/>
      <c r="HT468" s="7"/>
      <c r="HU468" s="7"/>
      <c r="HV468" s="7"/>
      <c r="HW468" s="7"/>
      <c r="HX468" s="7"/>
      <c r="HY468" s="7"/>
      <c r="HZ468" s="7"/>
      <c r="IA468" s="7"/>
      <c r="RT468" s="14">
        <v>2</v>
      </c>
      <c r="RU468" s="9"/>
      <c r="RV468" s="9"/>
      <c r="RW468" s="9"/>
      <c r="RX468" s="9"/>
      <c r="RY468" s="9"/>
      <c r="RZ468" s="9"/>
      <c r="SA468" s="9"/>
      <c r="SB468" s="9"/>
      <c r="SC468" s="9"/>
      <c r="SD468" s="9"/>
      <c r="SE468" s="9"/>
      <c r="SF468" s="9"/>
      <c r="SG468" s="9"/>
      <c r="SH468" s="9"/>
      <c r="SI468" s="9"/>
      <c r="SJ468" s="9"/>
      <c r="SK468" s="9"/>
      <c r="SL468" s="9"/>
      <c r="SM468" s="9"/>
      <c r="SN468" s="9"/>
    </row>
    <row r="469" spans="132:508">
      <c r="EB469" s="1"/>
      <c r="EC469" s="1"/>
      <c r="ED469" s="1"/>
      <c r="EE469" s="1"/>
      <c r="EF469" s="1"/>
      <c r="EG469" s="1"/>
      <c r="EH469" s="1"/>
      <c r="EI469" s="1"/>
      <c r="EJ469" s="1"/>
      <c r="EK469" s="1"/>
      <c r="EL469" s="1"/>
      <c r="EM469" s="1"/>
      <c r="EN469" s="1"/>
      <c r="EO469" s="1"/>
      <c r="EP469" s="1"/>
      <c r="EQ469" s="1"/>
      <c r="ER469" s="1"/>
      <c r="ES469" s="1"/>
      <c r="ET469" s="1"/>
      <c r="EU469" s="1"/>
      <c r="EV469" s="14">
        <v>2</v>
      </c>
      <c r="GM469" s="4"/>
      <c r="GN469" s="4"/>
      <c r="GO469" s="4"/>
      <c r="GP469" s="4"/>
      <c r="GQ469" s="4"/>
      <c r="GR469" s="4"/>
      <c r="GS469" s="4"/>
      <c r="GT469" s="4"/>
      <c r="GU469" s="4"/>
      <c r="GV469" s="4"/>
      <c r="GW469" s="4"/>
      <c r="GX469" s="4"/>
      <c r="GY469" s="4"/>
      <c r="GZ469" s="4"/>
      <c r="HA469" s="4"/>
      <c r="HB469" s="4"/>
      <c r="HC469" s="4"/>
      <c r="HD469" s="4"/>
      <c r="HE469" s="4"/>
      <c r="HF469" s="4"/>
      <c r="HG469" s="14">
        <v>2</v>
      </c>
      <c r="HH469" s="7"/>
      <c r="HI469" s="7"/>
      <c r="HJ469" s="7"/>
      <c r="HK469" s="7"/>
      <c r="HL469" s="7"/>
      <c r="HM469" s="7"/>
      <c r="HN469" s="7"/>
      <c r="HO469" s="7"/>
      <c r="HP469" s="7"/>
      <c r="HQ469" s="7"/>
      <c r="HR469" s="7"/>
      <c r="HS469" s="7"/>
      <c r="HT469" s="7"/>
      <c r="HU469" s="7"/>
      <c r="HV469" s="7"/>
      <c r="HW469" s="7"/>
      <c r="HX469" s="7"/>
      <c r="HY469" s="7"/>
      <c r="HZ469" s="7"/>
      <c r="IA469" s="7"/>
      <c r="RT469" s="14">
        <v>2</v>
      </c>
      <c r="RU469" s="9"/>
      <c r="RV469" s="9"/>
      <c r="RW469" s="9"/>
      <c r="RX469" s="9"/>
      <c r="RY469" s="9"/>
      <c r="RZ469" s="9"/>
      <c r="SA469" s="9"/>
      <c r="SB469" s="9"/>
      <c r="SC469" s="9"/>
      <c r="SD469" s="9"/>
      <c r="SE469" s="9"/>
      <c r="SF469" s="9"/>
      <c r="SG469" s="9"/>
      <c r="SH469" s="9"/>
      <c r="SI469" s="9"/>
      <c r="SJ469" s="9"/>
      <c r="SK469" s="9"/>
      <c r="SL469" s="9"/>
      <c r="SM469" s="9"/>
      <c r="SN469" s="9"/>
    </row>
    <row r="470" spans="132:508">
      <c r="EB470" s="3"/>
      <c r="EC470" s="3"/>
      <c r="ED470" s="3"/>
      <c r="EE470" s="3"/>
      <c r="EF470" s="3"/>
      <c r="EG470" s="3"/>
      <c r="EH470" s="3"/>
      <c r="EI470" s="3"/>
      <c r="EJ470" s="3"/>
      <c r="EK470" s="3"/>
      <c r="EL470" s="3"/>
      <c r="EM470" s="3"/>
      <c r="EN470" s="3"/>
      <c r="EO470" s="3"/>
      <c r="EP470" s="3"/>
      <c r="EQ470" s="3"/>
      <c r="ER470" s="3"/>
      <c r="ES470" s="3"/>
      <c r="ET470" s="3"/>
      <c r="EU470" s="3"/>
      <c r="EV470" s="14">
        <v>2</v>
      </c>
      <c r="GM470" s="6"/>
      <c r="GN470" s="6"/>
      <c r="GO470" s="6"/>
      <c r="GP470" s="6"/>
      <c r="GQ470" s="6"/>
      <c r="GR470" s="6"/>
      <c r="GS470" s="6"/>
      <c r="GT470" s="6"/>
      <c r="GU470" s="6"/>
      <c r="GV470" s="6"/>
      <c r="GW470" s="6"/>
      <c r="GX470" s="6"/>
      <c r="GY470" s="6"/>
      <c r="GZ470" s="6"/>
      <c r="HA470" s="6"/>
      <c r="HB470" s="6"/>
      <c r="HC470" s="6"/>
      <c r="HD470" s="6"/>
      <c r="HE470" s="6"/>
      <c r="HF470" s="6"/>
      <c r="HG470" s="14">
        <v>2</v>
      </c>
      <c r="HH470" s="8"/>
      <c r="HI470" s="8"/>
      <c r="HJ470" s="8"/>
      <c r="HK470" s="8"/>
      <c r="HL470" s="8"/>
      <c r="HM470" s="8"/>
      <c r="HN470" s="8"/>
      <c r="HO470" s="8"/>
      <c r="HP470" s="8"/>
      <c r="HQ470" s="8"/>
      <c r="HR470" s="8"/>
      <c r="HS470" s="8">
        <v>1</v>
      </c>
      <c r="HT470" s="8"/>
      <c r="HU470" s="8"/>
      <c r="HV470" s="8"/>
      <c r="HW470" s="8"/>
      <c r="HX470" s="8"/>
      <c r="HY470" s="8"/>
      <c r="HZ470" s="8"/>
      <c r="IA470" s="8"/>
      <c r="RT470" s="14">
        <v>2</v>
      </c>
      <c r="RU470" s="10"/>
      <c r="RV470" s="10"/>
      <c r="RW470" s="10"/>
      <c r="RX470" s="10"/>
      <c r="RY470" s="10"/>
      <c r="RZ470" s="10"/>
      <c r="SA470" s="10"/>
      <c r="SB470" s="10"/>
      <c r="SC470" s="10"/>
      <c r="SD470" s="10"/>
      <c r="SE470" s="10"/>
      <c r="SF470" s="10">
        <v>1</v>
      </c>
      <c r="SG470" s="10"/>
      <c r="SH470" s="10"/>
      <c r="SI470" s="10"/>
      <c r="SJ470" s="10"/>
      <c r="SK470" s="10"/>
      <c r="SL470" s="10"/>
      <c r="SM470" s="10"/>
      <c r="SN470" s="10"/>
    </row>
    <row r="471" spans="132:508">
      <c r="EB471" s="1"/>
      <c r="EC471" s="1"/>
      <c r="ED471" s="1"/>
      <c r="EE471" s="1"/>
      <c r="EF471" s="1"/>
      <c r="EG471" s="1"/>
      <c r="EH471" s="1"/>
      <c r="EI471" s="1"/>
      <c r="EJ471" s="1"/>
      <c r="EK471" s="1"/>
      <c r="EL471" s="1"/>
      <c r="EM471" s="1"/>
      <c r="EN471" s="1"/>
      <c r="EO471" s="1"/>
      <c r="EP471" s="1"/>
      <c r="EQ471" s="1"/>
      <c r="ER471" s="1"/>
      <c r="ES471" s="1"/>
      <c r="ET471" s="1"/>
      <c r="EU471" s="1"/>
      <c r="EV471" s="14">
        <v>2</v>
      </c>
      <c r="GM471" s="4"/>
      <c r="GN471" s="4"/>
      <c r="GO471" s="4"/>
      <c r="GP471" s="4"/>
      <c r="GQ471" s="4"/>
      <c r="GR471" s="4"/>
      <c r="GS471" s="4"/>
      <c r="GT471" s="4"/>
      <c r="GU471" s="4"/>
      <c r="GV471" s="4"/>
      <c r="GW471" s="4"/>
      <c r="GX471" s="4"/>
      <c r="GY471" s="4"/>
      <c r="GZ471" s="4"/>
      <c r="HA471" s="4"/>
      <c r="HB471" s="4"/>
      <c r="HC471" s="4"/>
      <c r="HD471" s="4"/>
      <c r="HE471" s="4"/>
      <c r="HF471" s="4"/>
      <c r="HG471" s="14">
        <v>2</v>
      </c>
      <c r="HH471" s="7"/>
      <c r="HI471" s="7"/>
      <c r="HJ471" s="7"/>
      <c r="HK471" s="7"/>
      <c r="HL471" s="7"/>
      <c r="HM471" s="7"/>
      <c r="HN471" s="7"/>
      <c r="HO471" s="7"/>
      <c r="HP471" s="7"/>
      <c r="HQ471" s="7"/>
      <c r="HR471" s="7"/>
      <c r="HS471" s="7"/>
      <c r="HT471" s="7"/>
      <c r="HU471" s="7"/>
      <c r="HV471" s="7"/>
      <c r="HW471" s="7"/>
      <c r="HX471" s="7"/>
      <c r="HY471" s="7"/>
      <c r="HZ471" s="7"/>
      <c r="IA471" s="7"/>
      <c r="RT471" s="14">
        <v>2</v>
      </c>
      <c r="RU471" s="9"/>
      <c r="RV471" s="9"/>
      <c r="RW471" s="9"/>
      <c r="RX471" s="9"/>
      <c r="RY471" s="9"/>
      <c r="RZ471" s="9"/>
      <c r="SA471" s="9"/>
      <c r="SB471" s="9"/>
      <c r="SC471" s="9"/>
      <c r="SD471" s="9"/>
      <c r="SE471" s="9"/>
      <c r="SF471" s="9"/>
      <c r="SG471" s="9"/>
      <c r="SH471" s="9"/>
      <c r="SI471" s="9"/>
      <c r="SJ471" s="9"/>
      <c r="SK471" s="9"/>
      <c r="SL471" s="9"/>
      <c r="SM471" s="9"/>
      <c r="SN471" s="9"/>
    </row>
    <row r="472" spans="132:508">
      <c r="EB472" s="1"/>
      <c r="EC472" s="1"/>
      <c r="ED472" s="1"/>
      <c r="EE472" s="1"/>
      <c r="EF472" s="1"/>
      <c r="EG472" s="1"/>
      <c r="EH472" s="1"/>
      <c r="EI472" s="1"/>
      <c r="EJ472" s="1"/>
      <c r="EK472" s="1"/>
      <c r="EL472" s="1"/>
      <c r="EM472" s="1"/>
      <c r="EN472" s="1"/>
      <c r="EO472" s="1"/>
      <c r="EP472" s="1"/>
      <c r="EQ472" s="1"/>
      <c r="ER472" s="1"/>
      <c r="ES472" s="1"/>
      <c r="ET472" s="1"/>
      <c r="EU472" s="1"/>
      <c r="EV472" s="14">
        <v>2</v>
      </c>
      <c r="GM472" s="4"/>
      <c r="GN472" s="4"/>
      <c r="GO472" s="4"/>
      <c r="GP472" s="4"/>
      <c r="GQ472" s="4"/>
      <c r="GR472" s="4"/>
      <c r="GS472" s="4"/>
      <c r="GT472" s="4"/>
      <c r="GU472" s="4"/>
      <c r="GV472" s="4"/>
      <c r="GW472" s="4"/>
      <c r="GX472" s="4"/>
      <c r="GY472" s="4"/>
      <c r="GZ472" s="4"/>
      <c r="HA472" s="4"/>
      <c r="HB472" s="4"/>
      <c r="HC472" s="4"/>
      <c r="HD472" s="4"/>
      <c r="HE472" s="4"/>
      <c r="HF472" s="4"/>
      <c r="HG472" s="14">
        <v>2</v>
      </c>
      <c r="HH472" s="7"/>
      <c r="HI472" s="7"/>
      <c r="HJ472" s="7"/>
      <c r="HK472" s="7"/>
      <c r="HL472" s="7"/>
      <c r="HM472" s="7"/>
      <c r="HN472" s="7"/>
      <c r="HO472" s="7"/>
      <c r="HP472" s="7"/>
      <c r="HQ472" s="7"/>
      <c r="HR472" s="7"/>
      <c r="HS472" s="7"/>
      <c r="HT472" s="7"/>
      <c r="HU472" s="7"/>
      <c r="HV472" s="7"/>
      <c r="HW472" s="7"/>
      <c r="HX472" s="7"/>
      <c r="HY472" s="7"/>
      <c r="HZ472" s="7"/>
      <c r="IA472" s="7"/>
      <c r="RT472" s="14">
        <v>2</v>
      </c>
      <c r="RU472" s="9"/>
      <c r="RV472" s="9"/>
      <c r="RW472" s="9"/>
      <c r="RX472" s="9"/>
      <c r="RY472" s="9"/>
      <c r="RZ472" s="9"/>
      <c r="SA472" s="9"/>
      <c r="SB472" s="9"/>
      <c r="SC472" s="9"/>
      <c r="SD472" s="9"/>
      <c r="SE472" s="9"/>
      <c r="SF472" s="9"/>
      <c r="SG472" s="9"/>
      <c r="SH472" s="9"/>
      <c r="SI472" s="9"/>
      <c r="SJ472" s="9"/>
      <c r="SK472" s="9"/>
      <c r="SL472" s="9"/>
      <c r="SM472" s="9"/>
      <c r="SN472" s="9"/>
    </row>
    <row r="473" spans="132:508">
      <c r="EB473" s="1"/>
      <c r="EC473" s="1"/>
      <c r="ED473" s="1"/>
      <c r="EE473" s="1"/>
      <c r="EF473" s="1"/>
      <c r="EG473" s="1"/>
      <c r="EH473" s="1"/>
      <c r="EI473" s="1"/>
      <c r="EJ473" s="1"/>
      <c r="EK473" s="1"/>
      <c r="EL473" s="1"/>
      <c r="EM473" s="1"/>
      <c r="EN473" s="1"/>
      <c r="EO473" s="1"/>
      <c r="EP473" s="1"/>
      <c r="EQ473" s="1"/>
      <c r="ER473" s="1"/>
      <c r="ES473" s="1"/>
      <c r="ET473" s="1"/>
      <c r="EU473" s="1"/>
      <c r="EV473" s="14">
        <v>2</v>
      </c>
      <c r="GM473" s="4"/>
      <c r="GN473" s="4"/>
      <c r="GO473" s="4"/>
      <c r="GP473" s="4"/>
      <c r="GQ473" s="4"/>
      <c r="GR473" s="4"/>
      <c r="GS473" s="4"/>
      <c r="GT473" s="4"/>
      <c r="GU473" s="4"/>
      <c r="GV473" s="4"/>
      <c r="GW473" s="4"/>
      <c r="GX473" s="4"/>
      <c r="GY473" s="4"/>
      <c r="GZ473" s="4"/>
      <c r="HA473" s="4"/>
      <c r="HB473" s="4"/>
      <c r="HC473" s="4"/>
      <c r="HD473" s="4"/>
      <c r="HE473" s="4"/>
      <c r="HF473" s="4"/>
      <c r="HG473" s="14">
        <v>2</v>
      </c>
      <c r="HH473" s="7"/>
      <c r="HI473" s="7"/>
      <c r="HJ473" s="7"/>
      <c r="HK473" s="7"/>
      <c r="HL473" s="7"/>
      <c r="HM473" s="7"/>
      <c r="HN473" s="7"/>
      <c r="HO473" s="7"/>
      <c r="HP473" s="7"/>
      <c r="HQ473" s="7"/>
      <c r="HR473" s="7"/>
      <c r="HS473" s="7"/>
      <c r="HT473" s="7"/>
      <c r="HU473" s="7"/>
      <c r="HV473" s="7"/>
      <c r="HW473" s="7"/>
      <c r="HX473" s="7"/>
      <c r="HY473" s="7"/>
      <c r="HZ473" s="7"/>
      <c r="IA473" s="7"/>
      <c r="RT473" s="14">
        <v>2</v>
      </c>
      <c r="RU473" s="9"/>
      <c r="RV473" s="9"/>
      <c r="RW473" s="9"/>
      <c r="RX473" s="9"/>
      <c r="RY473" s="9"/>
      <c r="RZ473" s="9"/>
      <c r="SA473" s="9"/>
      <c r="SB473" s="9"/>
      <c r="SC473" s="9"/>
      <c r="SD473" s="9"/>
      <c r="SE473" s="9"/>
      <c r="SF473" s="9"/>
      <c r="SG473" s="9"/>
      <c r="SH473" s="9"/>
      <c r="SI473" s="9"/>
      <c r="SJ473" s="9"/>
      <c r="SK473" s="9"/>
      <c r="SL473" s="9"/>
      <c r="SM473" s="9"/>
      <c r="SN473" s="9"/>
    </row>
    <row r="474" spans="132:508">
      <c r="EB474" s="1"/>
      <c r="EC474" s="1"/>
      <c r="ED474" s="1"/>
      <c r="EE474" s="1"/>
      <c r="EF474" s="1"/>
      <c r="EG474" s="1"/>
      <c r="EH474" s="1"/>
      <c r="EI474" s="1"/>
      <c r="EJ474" s="1"/>
      <c r="EK474" s="1"/>
      <c r="EL474" s="1"/>
      <c r="EM474" s="1"/>
      <c r="EN474" s="1"/>
      <c r="EO474" s="1"/>
      <c r="EP474" s="1"/>
      <c r="EQ474" s="1"/>
      <c r="ER474" s="1"/>
      <c r="ES474" s="1"/>
      <c r="ET474" s="1"/>
      <c r="EU474" s="1"/>
      <c r="EV474" s="14">
        <v>2</v>
      </c>
      <c r="GM474" s="4"/>
      <c r="GN474" s="4"/>
      <c r="GO474" s="4"/>
      <c r="GP474" s="4"/>
      <c r="GQ474" s="4"/>
      <c r="GR474" s="4"/>
      <c r="GS474" s="4"/>
      <c r="GT474" s="4"/>
      <c r="GU474" s="4"/>
      <c r="GV474" s="4"/>
      <c r="GW474" s="4"/>
      <c r="GX474" s="4"/>
      <c r="GY474" s="4"/>
      <c r="GZ474" s="4"/>
      <c r="HA474" s="4"/>
      <c r="HB474" s="4"/>
      <c r="HC474" s="4"/>
      <c r="HD474" s="4"/>
      <c r="HE474" s="4"/>
      <c r="HF474" s="4"/>
      <c r="HG474" s="14">
        <v>2</v>
      </c>
      <c r="HH474" s="7"/>
      <c r="HI474" s="7"/>
      <c r="HJ474" s="7"/>
      <c r="HK474" s="7"/>
      <c r="HL474" s="7"/>
      <c r="HM474" s="7"/>
      <c r="HN474" s="7"/>
      <c r="HO474" s="7"/>
      <c r="HP474" s="7"/>
      <c r="HQ474" s="7"/>
      <c r="HR474" s="7"/>
      <c r="HS474" s="7"/>
      <c r="HT474" s="7"/>
      <c r="HU474" s="7"/>
      <c r="HV474" s="7"/>
      <c r="HW474" s="7"/>
      <c r="HX474" s="7"/>
      <c r="HY474" s="7"/>
      <c r="HZ474" s="7"/>
      <c r="IA474" s="7"/>
      <c r="RT474" s="14">
        <v>2</v>
      </c>
      <c r="RU474" s="9"/>
      <c r="RV474" s="9"/>
      <c r="RW474" s="9"/>
      <c r="RX474" s="9"/>
      <c r="RY474" s="9"/>
      <c r="RZ474" s="9"/>
      <c r="SA474" s="9"/>
      <c r="SB474" s="9"/>
      <c r="SC474" s="9"/>
      <c r="SD474" s="9"/>
      <c r="SE474" s="9"/>
      <c r="SF474" s="9"/>
      <c r="SG474" s="9"/>
      <c r="SH474" s="9"/>
      <c r="SI474" s="9"/>
      <c r="SJ474" s="9"/>
      <c r="SK474" s="9"/>
      <c r="SL474" s="9"/>
      <c r="SM474" s="9"/>
      <c r="SN474" s="9"/>
    </row>
    <row r="475" spans="132:508">
      <c r="EB475" s="1"/>
      <c r="EC475" s="1"/>
      <c r="ED475" s="1"/>
      <c r="EE475" s="1"/>
      <c r="EF475" s="1"/>
      <c r="EG475" s="1"/>
      <c r="EH475" s="1"/>
      <c r="EI475" s="1"/>
      <c r="EJ475" s="1"/>
      <c r="EK475" s="1"/>
      <c r="EL475" s="1"/>
      <c r="EM475" s="1"/>
      <c r="EN475" s="1"/>
      <c r="EO475" s="1"/>
      <c r="EP475" s="1"/>
      <c r="EQ475" s="1"/>
      <c r="ER475" s="1"/>
      <c r="ES475" s="1"/>
      <c r="ET475" s="1"/>
      <c r="EU475" s="1"/>
      <c r="EV475" s="14">
        <v>2</v>
      </c>
      <c r="GM475" s="4"/>
      <c r="GN475" s="4"/>
      <c r="GO475" s="4"/>
      <c r="GP475" s="4"/>
      <c r="GQ475" s="4"/>
      <c r="GR475" s="4"/>
      <c r="GS475" s="4"/>
      <c r="GT475" s="4"/>
      <c r="GU475" s="4"/>
      <c r="GV475" s="4"/>
      <c r="GW475" s="4"/>
      <c r="GX475" s="4"/>
      <c r="GY475" s="4"/>
      <c r="GZ475" s="4"/>
      <c r="HA475" s="4"/>
      <c r="HB475" s="4"/>
      <c r="HC475" s="4"/>
      <c r="HD475" s="4"/>
      <c r="HE475" s="4"/>
      <c r="HF475" s="4"/>
      <c r="HG475" s="14">
        <v>2</v>
      </c>
      <c r="HH475" s="7"/>
      <c r="HI475" s="7"/>
      <c r="HJ475" s="7"/>
      <c r="HK475" s="7"/>
      <c r="HL475" s="7"/>
      <c r="HM475" s="7"/>
      <c r="HN475" s="7"/>
      <c r="HO475" s="7"/>
      <c r="HP475" s="7"/>
      <c r="HQ475" s="7"/>
      <c r="HR475" s="7"/>
      <c r="HS475" s="7"/>
      <c r="HT475" s="7"/>
      <c r="HU475" s="7"/>
      <c r="HV475" s="7"/>
      <c r="HW475" s="7"/>
      <c r="HX475" s="7"/>
      <c r="HY475" s="7"/>
      <c r="HZ475" s="7"/>
      <c r="IA475" s="7"/>
      <c r="RT475" s="14">
        <v>2</v>
      </c>
      <c r="RU475" s="9"/>
      <c r="RV475" s="9"/>
      <c r="RW475" s="9"/>
      <c r="RX475" s="9"/>
      <c r="RY475" s="9"/>
      <c r="RZ475" s="9"/>
      <c r="SA475" s="9"/>
      <c r="SB475" s="9"/>
      <c r="SC475" s="9"/>
      <c r="SD475" s="9"/>
      <c r="SE475" s="9"/>
      <c r="SF475" s="9"/>
      <c r="SG475" s="9"/>
      <c r="SH475" s="9"/>
      <c r="SI475" s="9"/>
      <c r="SJ475" s="9"/>
      <c r="SK475" s="9"/>
      <c r="SL475" s="9"/>
      <c r="SM475" s="9"/>
      <c r="SN475" s="9"/>
    </row>
    <row r="476" spans="132:508">
      <c r="EB476" s="3"/>
      <c r="EC476" s="3"/>
      <c r="ED476" s="3"/>
      <c r="EE476" s="3"/>
      <c r="EF476" s="3"/>
      <c r="EG476" s="3"/>
      <c r="EH476" s="3"/>
      <c r="EI476" s="3"/>
      <c r="EJ476" s="3"/>
      <c r="EK476" s="3"/>
      <c r="EL476" s="3"/>
      <c r="EM476" s="3"/>
      <c r="EN476" s="3"/>
      <c r="EO476" s="3"/>
      <c r="EP476" s="3"/>
      <c r="EQ476" s="3"/>
      <c r="ER476" s="3"/>
      <c r="ES476" s="3"/>
      <c r="ET476" s="3"/>
      <c r="EU476" s="3"/>
      <c r="EV476" s="14">
        <v>2</v>
      </c>
      <c r="GM476" s="6"/>
      <c r="GN476" s="6"/>
      <c r="GO476" s="6"/>
      <c r="GP476" s="6"/>
      <c r="GQ476" s="6"/>
      <c r="GR476" s="6"/>
      <c r="GS476" s="6"/>
      <c r="GT476" s="6"/>
      <c r="GU476" s="6"/>
      <c r="GV476" s="6"/>
      <c r="GW476" s="6"/>
      <c r="GX476" s="6"/>
      <c r="GY476" s="6"/>
      <c r="GZ476" s="6"/>
      <c r="HA476" s="6"/>
      <c r="HB476" s="6"/>
      <c r="HC476" s="6"/>
      <c r="HD476" s="6"/>
      <c r="HE476" s="6"/>
      <c r="HF476" s="6"/>
      <c r="HG476" s="14">
        <v>2</v>
      </c>
      <c r="HH476" s="8"/>
      <c r="HI476" s="8"/>
      <c r="HJ476" s="8"/>
      <c r="HK476" s="8"/>
      <c r="HL476" s="8"/>
      <c r="HM476" s="8"/>
      <c r="HN476" s="8"/>
      <c r="HO476" s="8"/>
      <c r="HP476" s="8"/>
      <c r="HQ476" s="8"/>
      <c r="HR476" s="8"/>
      <c r="HS476" s="8"/>
      <c r="HT476" s="8"/>
      <c r="HU476" s="8"/>
      <c r="HV476" s="8"/>
      <c r="HW476" s="8"/>
      <c r="HX476" s="8"/>
      <c r="HY476" s="8"/>
      <c r="HZ476" s="8"/>
      <c r="IA476" s="8"/>
      <c r="RT476" s="14">
        <v>2</v>
      </c>
      <c r="RU476" s="10"/>
      <c r="RV476" s="10"/>
      <c r="RW476" s="10"/>
      <c r="RX476" s="10"/>
      <c r="RY476" s="10"/>
      <c r="RZ476" s="10"/>
      <c r="SA476" s="10"/>
      <c r="SB476" s="10"/>
      <c r="SC476" s="10"/>
      <c r="SD476" s="10"/>
      <c r="SE476" s="10"/>
      <c r="SF476" s="10"/>
      <c r="SG476" s="10"/>
      <c r="SH476" s="10"/>
      <c r="SI476" s="10"/>
      <c r="SJ476" s="10"/>
      <c r="SK476" s="10"/>
      <c r="SL476" s="10"/>
      <c r="SM476" s="10"/>
      <c r="SN476" s="10"/>
    </row>
    <row r="477" spans="132:508">
      <c r="EB477" s="1"/>
      <c r="EC477" s="1"/>
      <c r="ED477" s="1"/>
      <c r="EE477" s="1"/>
      <c r="EF477" s="1"/>
      <c r="EG477" s="1"/>
      <c r="EH477" s="1"/>
      <c r="EI477" s="1"/>
      <c r="EJ477" s="1"/>
      <c r="EK477" s="1"/>
      <c r="EL477" s="1"/>
      <c r="EM477" s="1"/>
      <c r="EN477" s="1"/>
      <c r="EO477" s="1"/>
      <c r="EP477" s="1"/>
      <c r="EQ477" s="1"/>
      <c r="ER477" s="1"/>
      <c r="ES477" s="1"/>
      <c r="ET477" s="1"/>
      <c r="EU477" s="1"/>
      <c r="EV477" s="14">
        <v>2</v>
      </c>
      <c r="GM477" s="4"/>
      <c r="GN477" s="4"/>
      <c r="GO477" s="4"/>
      <c r="GP477" s="4"/>
      <c r="GQ477" s="4"/>
      <c r="GR477" s="4"/>
      <c r="GS477" s="4"/>
      <c r="GT477" s="4"/>
      <c r="GU477" s="4"/>
      <c r="GV477" s="4"/>
      <c r="GW477" s="4"/>
      <c r="GX477" s="4"/>
      <c r="GY477" s="4"/>
      <c r="GZ477" s="4"/>
      <c r="HA477" s="4"/>
      <c r="HB477" s="4"/>
      <c r="HC477" s="4"/>
      <c r="HD477" s="4"/>
      <c r="HE477" s="4"/>
      <c r="HF477" s="4"/>
      <c r="HG477" s="14">
        <v>2</v>
      </c>
      <c r="HH477" s="7"/>
      <c r="HI477" s="7"/>
      <c r="HJ477" s="7"/>
      <c r="HK477" s="7"/>
      <c r="HL477" s="7"/>
      <c r="HM477" s="7"/>
      <c r="HN477" s="7"/>
      <c r="HO477" s="7"/>
      <c r="HP477" s="7"/>
      <c r="HQ477" s="7"/>
      <c r="HR477" s="7"/>
      <c r="HS477" s="7"/>
      <c r="HT477" s="7"/>
      <c r="HU477" s="7"/>
      <c r="HV477" s="7"/>
      <c r="HW477" s="7"/>
      <c r="HX477" s="7"/>
      <c r="HY477" s="7"/>
      <c r="HZ477" s="7"/>
      <c r="IA477" s="7"/>
      <c r="RT477" s="14">
        <v>2</v>
      </c>
      <c r="RU477" s="9"/>
      <c r="RV477" s="9"/>
      <c r="RW477" s="9"/>
      <c r="RX477" s="9"/>
      <c r="RY477" s="9"/>
      <c r="RZ477" s="9"/>
      <c r="SA477" s="9"/>
      <c r="SB477" s="9"/>
      <c r="SC477" s="9"/>
      <c r="SD477" s="9"/>
      <c r="SE477" s="9"/>
      <c r="SF477" s="9"/>
      <c r="SG477" s="9"/>
      <c r="SH477" s="9"/>
      <c r="SI477" s="9"/>
      <c r="SJ477" s="9"/>
      <c r="SK477" s="9"/>
      <c r="SL477" s="9"/>
      <c r="SM477" s="9"/>
      <c r="SN477" s="9"/>
    </row>
    <row r="478" spans="132:508">
      <c r="EB478" s="1"/>
      <c r="EC478" s="1"/>
      <c r="ED478" s="1"/>
      <c r="EE478" s="1"/>
      <c r="EF478" s="1"/>
      <c r="EG478" s="1"/>
      <c r="EH478" s="1"/>
      <c r="EI478" s="1"/>
      <c r="EJ478" s="1"/>
      <c r="EK478" s="1"/>
      <c r="EL478" s="1"/>
      <c r="EM478" s="1"/>
      <c r="EN478" s="1"/>
      <c r="EO478" s="1"/>
      <c r="EP478" s="1"/>
      <c r="EQ478" s="1"/>
      <c r="ER478" s="1"/>
      <c r="ES478" s="1"/>
      <c r="ET478" s="1"/>
      <c r="EU478" s="1"/>
      <c r="EV478" s="14">
        <v>2</v>
      </c>
      <c r="GM478" s="4"/>
      <c r="GN478" s="4"/>
      <c r="GO478" s="4"/>
      <c r="GP478" s="4"/>
      <c r="GQ478" s="4"/>
      <c r="GR478" s="4"/>
      <c r="GS478" s="4"/>
      <c r="GT478" s="4"/>
      <c r="GU478" s="4"/>
      <c r="GV478" s="4"/>
      <c r="GW478" s="4"/>
      <c r="GX478" s="4"/>
      <c r="GY478" s="4"/>
      <c r="GZ478" s="4"/>
      <c r="HA478" s="4"/>
      <c r="HB478" s="4"/>
      <c r="HC478" s="4"/>
      <c r="HD478" s="4"/>
      <c r="HE478" s="4"/>
      <c r="HF478" s="4"/>
      <c r="HG478" s="14">
        <v>2</v>
      </c>
      <c r="HH478" s="7"/>
      <c r="HI478" s="7"/>
      <c r="HJ478" s="7"/>
      <c r="HK478" s="7"/>
      <c r="HL478" s="7"/>
      <c r="HM478" s="7"/>
      <c r="HN478" s="7"/>
      <c r="HO478" s="7"/>
      <c r="HP478" s="7"/>
      <c r="HQ478" s="7"/>
      <c r="HR478" s="7"/>
      <c r="HS478" s="7"/>
      <c r="HT478" s="7"/>
      <c r="HU478" s="7"/>
      <c r="HV478" s="7"/>
      <c r="HW478" s="7"/>
      <c r="HX478" s="7"/>
      <c r="HY478" s="7"/>
      <c r="HZ478" s="7"/>
      <c r="IA478" s="7"/>
      <c r="RT478" s="14">
        <v>2</v>
      </c>
      <c r="RU478" s="9"/>
      <c r="RV478" s="9"/>
      <c r="RW478" s="9"/>
      <c r="RX478" s="9"/>
      <c r="RY478" s="9"/>
      <c r="RZ478" s="9"/>
      <c r="SA478" s="9"/>
      <c r="SB478" s="9"/>
      <c r="SC478" s="9"/>
      <c r="SD478" s="9"/>
      <c r="SE478" s="9"/>
      <c r="SF478" s="9"/>
      <c r="SG478" s="9"/>
      <c r="SH478" s="9"/>
      <c r="SI478" s="9"/>
      <c r="SJ478" s="9"/>
      <c r="SK478" s="9"/>
      <c r="SL478" s="9"/>
      <c r="SM478" s="9"/>
      <c r="SN478" s="9"/>
    </row>
    <row r="479" spans="132:508">
      <c r="EB479" s="1"/>
      <c r="EC479" s="1"/>
      <c r="ED479" s="1"/>
      <c r="EE479" s="1"/>
      <c r="EF479" s="1"/>
      <c r="EG479" s="1"/>
      <c r="EH479" s="1"/>
      <c r="EI479" s="1"/>
      <c r="EJ479" s="1"/>
      <c r="EK479" s="1"/>
      <c r="EL479" s="1"/>
      <c r="EM479" s="1"/>
      <c r="EN479" s="1"/>
      <c r="EO479" s="1"/>
      <c r="EP479" s="1"/>
      <c r="EQ479" s="1"/>
      <c r="ER479" s="1"/>
      <c r="ES479" s="1"/>
      <c r="ET479" s="1"/>
      <c r="EU479" s="1"/>
      <c r="EV479" s="14">
        <v>2</v>
      </c>
      <c r="GM479" s="4"/>
      <c r="GN479" s="4"/>
      <c r="GO479" s="4"/>
      <c r="GP479" s="4"/>
      <c r="GQ479" s="4"/>
      <c r="GR479" s="4"/>
      <c r="GS479" s="4"/>
      <c r="GT479" s="4"/>
      <c r="GU479" s="4"/>
      <c r="GV479" s="4"/>
      <c r="GW479" s="4"/>
      <c r="GX479" s="4"/>
      <c r="GY479" s="4"/>
      <c r="GZ479" s="4"/>
      <c r="HA479" s="4"/>
      <c r="HB479" s="4"/>
      <c r="HC479" s="4"/>
      <c r="HD479" s="4"/>
      <c r="HE479" s="4"/>
      <c r="HF479" s="4"/>
      <c r="HG479" s="14">
        <v>2</v>
      </c>
      <c r="HH479" s="7"/>
      <c r="HI479" s="7"/>
      <c r="HJ479" s="7"/>
      <c r="HK479" s="7"/>
      <c r="HL479" s="7"/>
      <c r="HM479" s="7"/>
      <c r="HN479" s="7"/>
      <c r="HO479" s="7"/>
      <c r="HP479" s="7"/>
      <c r="HQ479" s="7"/>
      <c r="HR479" s="7"/>
      <c r="HS479" s="7"/>
      <c r="HT479" s="7"/>
      <c r="HU479" s="7"/>
      <c r="HV479" s="7"/>
      <c r="HW479" s="7"/>
      <c r="HX479" s="7"/>
      <c r="HY479" s="7"/>
      <c r="HZ479" s="7"/>
      <c r="IA479" s="7"/>
      <c r="RT479" s="14">
        <v>2</v>
      </c>
      <c r="RU479" s="9"/>
      <c r="RV479" s="9"/>
      <c r="RW479" s="9"/>
      <c r="RX479" s="9"/>
      <c r="RY479" s="9"/>
      <c r="RZ479" s="9"/>
      <c r="SA479" s="9"/>
      <c r="SB479" s="9"/>
      <c r="SC479" s="9"/>
      <c r="SD479" s="9"/>
      <c r="SE479" s="9"/>
      <c r="SF479" s="9"/>
      <c r="SG479" s="9"/>
      <c r="SH479" s="9"/>
      <c r="SI479" s="9"/>
      <c r="SJ479" s="9"/>
      <c r="SK479" s="9"/>
      <c r="SL479" s="9"/>
      <c r="SM479" s="9"/>
      <c r="SN479" s="9"/>
    </row>
    <row r="480" spans="132:508">
      <c r="EB480" s="1"/>
      <c r="EC480" s="1"/>
      <c r="ED480" s="1"/>
      <c r="EE480" s="1"/>
      <c r="EF480" s="1"/>
      <c r="EG480" s="1"/>
      <c r="EH480" s="1"/>
      <c r="EI480" s="1"/>
      <c r="EJ480" s="1"/>
      <c r="EK480" s="1"/>
      <c r="EL480" s="1"/>
      <c r="EM480" s="1"/>
      <c r="EN480" s="1"/>
      <c r="EO480" s="1"/>
      <c r="EP480" s="1"/>
      <c r="EQ480" s="1"/>
      <c r="ER480" s="1"/>
      <c r="ES480" s="1"/>
      <c r="ET480" s="1"/>
      <c r="EU480" s="1"/>
      <c r="EV480" s="14">
        <v>2</v>
      </c>
      <c r="GM480" s="4"/>
      <c r="GN480" s="4"/>
      <c r="GO480" s="4"/>
      <c r="GP480" s="4"/>
      <c r="GQ480" s="4"/>
      <c r="GR480" s="4"/>
      <c r="GS480" s="4"/>
      <c r="GT480" s="4"/>
      <c r="GU480" s="4"/>
      <c r="GV480" s="4"/>
      <c r="GW480" s="4"/>
      <c r="GX480" s="4"/>
      <c r="GY480" s="4"/>
      <c r="GZ480" s="4"/>
      <c r="HA480" s="4"/>
      <c r="HB480" s="4"/>
      <c r="HC480" s="4"/>
      <c r="HD480" s="4"/>
      <c r="HE480" s="4"/>
      <c r="HF480" s="4"/>
      <c r="HG480" s="14">
        <v>2</v>
      </c>
      <c r="HH480" s="7"/>
      <c r="HI480" s="7"/>
      <c r="HJ480" s="7"/>
      <c r="HK480" s="7"/>
      <c r="HL480" s="7"/>
      <c r="HM480" s="7"/>
      <c r="HN480" s="7"/>
      <c r="HO480" s="7"/>
      <c r="HP480" s="7"/>
      <c r="HQ480" s="7"/>
      <c r="HR480" s="7"/>
      <c r="HS480" s="7"/>
      <c r="HT480" s="7"/>
      <c r="HU480" s="7"/>
      <c r="HV480" s="7"/>
      <c r="HW480" s="7"/>
      <c r="HX480" s="7"/>
      <c r="HY480" s="7"/>
      <c r="HZ480" s="7"/>
      <c r="IA480" s="7"/>
      <c r="RT480" s="14">
        <v>2</v>
      </c>
      <c r="RU480" s="9"/>
      <c r="RV480" s="9"/>
      <c r="RW480" s="9"/>
      <c r="RX480" s="9"/>
      <c r="RY480" s="9"/>
      <c r="RZ480" s="9"/>
      <c r="SA480" s="9"/>
      <c r="SB480" s="9"/>
      <c r="SC480" s="9"/>
      <c r="SD480" s="9"/>
      <c r="SE480" s="9"/>
      <c r="SF480" s="9"/>
      <c r="SG480" s="9"/>
      <c r="SH480" s="9"/>
      <c r="SI480" s="9"/>
      <c r="SJ480" s="9"/>
      <c r="SK480" s="9"/>
      <c r="SL480" s="9"/>
      <c r="SM480" s="9"/>
      <c r="SN480" s="9"/>
    </row>
    <row r="481" spans="132:508">
      <c r="EB481" s="1"/>
      <c r="EC481" s="1"/>
      <c r="ED481" s="1"/>
      <c r="EE481" s="1"/>
      <c r="EF481" s="1"/>
      <c r="EG481" s="1"/>
      <c r="EH481" s="1"/>
      <c r="EI481" s="1"/>
      <c r="EJ481" s="1"/>
      <c r="EK481" s="1"/>
      <c r="EL481" s="1"/>
      <c r="EM481" s="1"/>
      <c r="EN481" s="1"/>
      <c r="EO481" s="1"/>
      <c r="EP481" s="1"/>
      <c r="EQ481" s="1"/>
      <c r="ER481" s="1"/>
      <c r="ES481" s="1"/>
      <c r="ET481" s="1"/>
      <c r="EU481" s="1"/>
      <c r="EV481" s="14">
        <v>2</v>
      </c>
      <c r="GM481" s="4"/>
      <c r="GN481" s="4"/>
      <c r="GO481" s="4"/>
      <c r="GP481" s="4"/>
      <c r="GQ481" s="4"/>
      <c r="GR481" s="4"/>
      <c r="GS481" s="4"/>
      <c r="GT481" s="4"/>
      <c r="GU481" s="4"/>
      <c r="GV481" s="4"/>
      <c r="GW481" s="4"/>
      <c r="GX481" s="4"/>
      <c r="GY481" s="4"/>
      <c r="GZ481" s="4"/>
      <c r="HA481" s="4"/>
      <c r="HB481" s="4"/>
      <c r="HC481" s="4"/>
      <c r="HD481" s="4"/>
      <c r="HE481" s="4"/>
      <c r="HF481" s="4"/>
      <c r="HG481" s="14">
        <v>2</v>
      </c>
      <c r="HH481" s="7"/>
      <c r="HI481" s="7"/>
      <c r="HJ481" s="7"/>
      <c r="HK481" s="7"/>
      <c r="HL481" s="7"/>
      <c r="HM481" s="7"/>
      <c r="HN481" s="7"/>
      <c r="HO481" s="7"/>
      <c r="HP481" s="7"/>
      <c r="HQ481" s="7"/>
      <c r="HR481" s="7"/>
      <c r="HS481" s="7"/>
      <c r="HT481" s="7"/>
      <c r="HU481" s="7"/>
      <c r="HV481" s="7"/>
      <c r="HW481" s="7"/>
      <c r="HX481" s="7"/>
      <c r="HY481" s="7"/>
      <c r="HZ481" s="7"/>
      <c r="IA481" s="7"/>
      <c r="RT481" s="14">
        <v>2</v>
      </c>
      <c r="RU481" s="9"/>
      <c r="RV481" s="9"/>
      <c r="RW481" s="9"/>
      <c r="RX481" s="9"/>
      <c r="RY481" s="9"/>
      <c r="RZ481" s="9"/>
      <c r="SA481" s="9"/>
      <c r="SB481" s="9"/>
      <c r="SC481" s="9"/>
      <c r="SD481" s="9"/>
      <c r="SE481" s="9"/>
      <c r="SF481" s="9"/>
      <c r="SG481" s="9"/>
      <c r="SH481" s="9"/>
      <c r="SI481" s="9"/>
      <c r="SJ481" s="9"/>
      <c r="SK481" s="9"/>
      <c r="SL481" s="9"/>
      <c r="SM481" s="9"/>
      <c r="SN481" s="9"/>
    </row>
    <row r="482" spans="132:508">
      <c r="EB482" s="3"/>
      <c r="EC482" s="3"/>
      <c r="ED482" s="3"/>
      <c r="EE482" s="3"/>
      <c r="EF482" s="3"/>
      <c r="EG482" s="3"/>
      <c r="EH482" s="3"/>
      <c r="EI482" s="3"/>
      <c r="EJ482" s="3"/>
      <c r="EK482" s="3"/>
      <c r="EL482" s="3"/>
      <c r="EM482" s="3"/>
      <c r="EN482" s="3"/>
      <c r="EO482" s="3"/>
      <c r="EP482" s="3"/>
      <c r="EQ482" s="3"/>
      <c r="ER482" s="3"/>
      <c r="ES482" s="3"/>
      <c r="ET482" s="3"/>
      <c r="EU482" s="3"/>
      <c r="EV482" s="14">
        <v>2</v>
      </c>
      <c r="GM482" s="6"/>
      <c r="GN482" s="6"/>
      <c r="GO482" s="6"/>
      <c r="GP482" s="6"/>
      <c r="GQ482" s="6"/>
      <c r="GR482" s="6"/>
      <c r="GS482" s="6"/>
      <c r="GT482" s="6"/>
      <c r="GU482" s="6"/>
      <c r="GV482" s="6"/>
      <c r="GW482" s="6"/>
      <c r="GX482" s="6"/>
      <c r="GY482" s="6"/>
      <c r="GZ482" s="6"/>
      <c r="HA482" s="6"/>
      <c r="HB482" s="6"/>
      <c r="HC482" s="6"/>
      <c r="HD482" s="6"/>
      <c r="HE482" s="6"/>
      <c r="HF482" s="6"/>
      <c r="HG482" s="14">
        <v>2</v>
      </c>
      <c r="HH482" s="8"/>
      <c r="HI482" s="8"/>
      <c r="HJ482" s="8"/>
      <c r="HK482" s="8"/>
      <c r="HL482" s="8"/>
      <c r="HM482" s="8"/>
      <c r="HN482" s="8"/>
      <c r="HO482" s="8"/>
      <c r="HP482" s="8"/>
      <c r="HQ482" s="8"/>
      <c r="HR482" s="8"/>
      <c r="HS482" s="8"/>
      <c r="HT482" s="8"/>
      <c r="HU482" s="8"/>
      <c r="HV482" s="8"/>
      <c r="HW482" s="8"/>
      <c r="HX482" s="8"/>
      <c r="HY482" s="8"/>
      <c r="HZ482" s="8"/>
      <c r="IA482" s="8"/>
      <c r="RT482" s="14">
        <v>2</v>
      </c>
      <c r="RU482" s="10"/>
      <c r="RV482" s="10"/>
      <c r="RW482" s="10"/>
      <c r="RX482" s="10"/>
      <c r="RY482" s="10"/>
      <c r="RZ482" s="10"/>
      <c r="SA482" s="10"/>
      <c r="SB482" s="10"/>
      <c r="SC482" s="10"/>
      <c r="SD482" s="10"/>
      <c r="SE482" s="10"/>
      <c r="SF482" s="10"/>
      <c r="SG482" s="10"/>
      <c r="SH482" s="10"/>
      <c r="SI482" s="10"/>
      <c r="SJ482" s="10"/>
      <c r="SK482" s="10"/>
      <c r="SL482" s="10"/>
      <c r="SM482" s="10"/>
      <c r="SN482" s="10"/>
    </row>
    <row r="483" spans="132:508">
      <c r="EB483" s="1"/>
      <c r="EC483" s="1"/>
      <c r="ED483" s="1"/>
      <c r="EE483" s="1"/>
      <c r="EF483" s="1"/>
      <c r="EG483" s="1"/>
      <c r="EH483" s="1"/>
      <c r="EI483" s="1"/>
      <c r="EJ483" s="1"/>
      <c r="EK483" s="1"/>
      <c r="EL483" s="1"/>
      <c r="EM483" s="1"/>
      <c r="EN483" s="1"/>
      <c r="EO483" s="1"/>
      <c r="EP483" s="1"/>
      <c r="EQ483" s="1"/>
      <c r="ER483" s="1"/>
      <c r="ES483" s="1"/>
      <c r="ET483" s="1"/>
      <c r="EU483" s="1"/>
      <c r="EV483" s="14">
        <v>2</v>
      </c>
      <c r="GM483" s="4"/>
      <c r="GN483" s="4"/>
      <c r="GO483" s="4"/>
      <c r="GP483" s="4"/>
      <c r="GQ483" s="4"/>
      <c r="GR483" s="4"/>
      <c r="GS483" s="4"/>
      <c r="GT483" s="4"/>
      <c r="GU483" s="4"/>
      <c r="GV483" s="4"/>
      <c r="GW483" s="4"/>
      <c r="GX483" s="4"/>
      <c r="GY483" s="4"/>
      <c r="GZ483" s="4"/>
      <c r="HA483" s="4"/>
      <c r="HB483" s="4"/>
      <c r="HC483" s="4"/>
      <c r="HD483" s="4"/>
      <c r="HE483" s="4"/>
      <c r="HF483" s="4"/>
      <c r="HG483" s="14">
        <v>2</v>
      </c>
      <c r="HH483" s="7"/>
      <c r="HI483" s="7"/>
      <c r="HJ483" s="7"/>
      <c r="HK483" s="7"/>
      <c r="HL483" s="7"/>
      <c r="HM483" s="7"/>
      <c r="HN483" s="7"/>
      <c r="HO483" s="7"/>
      <c r="HP483" s="7"/>
      <c r="HQ483" s="7"/>
      <c r="HR483" s="7"/>
      <c r="HS483" s="7"/>
      <c r="HT483" s="7"/>
      <c r="HU483" s="7"/>
      <c r="HV483" s="7"/>
      <c r="HW483" s="7"/>
      <c r="HX483" s="7"/>
      <c r="HY483" s="7"/>
      <c r="HZ483" s="7"/>
      <c r="IA483" s="7"/>
      <c r="RT483" s="14">
        <v>2</v>
      </c>
      <c r="RU483" s="9"/>
      <c r="RV483" s="9"/>
      <c r="RW483" s="9"/>
      <c r="RX483" s="9"/>
      <c r="RY483" s="9"/>
      <c r="RZ483" s="9"/>
      <c r="SA483" s="9"/>
      <c r="SB483" s="9"/>
      <c r="SC483" s="9"/>
      <c r="SD483" s="9"/>
      <c r="SE483" s="9"/>
      <c r="SF483" s="9"/>
      <c r="SG483" s="9"/>
      <c r="SH483" s="9"/>
      <c r="SI483" s="9"/>
      <c r="SJ483" s="9"/>
      <c r="SK483" s="9"/>
      <c r="SL483" s="9"/>
      <c r="SM483" s="9"/>
      <c r="SN483" s="9"/>
    </row>
    <row r="484" spans="132:508">
      <c r="EB484" s="1"/>
      <c r="EC484" s="1"/>
      <c r="ED484" s="1"/>
      <c r="EE484" s="1"/>
      <c r="EF484" s="1"/>
      <c r="EG484" s="1"/>
      <c r="EH484" s="1"/>
      <c r="EI484" s="1"/>
      <c r="EJ484" s="1"/>
      <c r="EK484" s="1"/>
      <c r="EL484" s="1"/>
      <c r="EM484" s="1"/>
      <c r="EN484" s="1"/>
      <c r="EO484" s="1"/>
      <c r="EP484" s="1"/>
      <c r="EQ484" s="1"/>
      <c r="ER484" s="1"/>
      <c r="ES484" s="1"/>
      <c r="ET484" s="1"/>
      <c r="EU484" s="1"/>
      <c r="EV484" s="14">
        <v>2</v>
      </c>
      <c r="GM484" s="4"/>
      <c r="GN484" s="4"/>
      <c r="GO484" s="4"/>
      <c r="GP484" s="4"/>
      <c r="GQ484" s="4"/>
      <c r="GR484" s="4"/>
      <c r="GS484" s="4"/>
      <c r="GT484" s="4"/>
      <c r="GU484" s="4"/>
      <c r="GV484" s="4"/>
      <c r="GW484" s="4"/>
      <c r="GX484" s="4"/>
      <c r="GY484" s="4"/>
      <c r="GZ484" s="4"/>
      <c r="HA484" s="4"/>
      <c r="HB484" s="4"/>
      <c r="HC484" s="4"/>
      <c r="HD484" s="4"/>
      <c r="HE484" s="4"/>
      <c r="HF484" s="4"/>
      <c r="HG484" s="14">
        <v>2</v>
      </c>
      <c r="HH484" s="7"/>
      <c r="HI484" s="7"/>
      <c r="HJ484" s="7"/>
      <c r="HK484" s="7"/>
      <c r="HL484" s="7"/>
      <c r="HM484" s="7"/>
      <c r="HN484" s="7"/>
      <c r="HO484" s="7"/>
      <c r="HP484" s="7"/>
      <c r="HQ484" s="7"/>
      <c r="HR484" s="7"/>
      <c r="HS484" s="7"/>
      <c r="HT484" s="7"/>
      <c r="HU484" s="7"/>
      <c r="HV484" s="7"/>
      <c r="HW484" s="7"/>
      <c r="HX484" s="7"/>
      <c r="HY484" s="7"/>
      <c r="HZ484" s="7"/>
      <c r="IA484" s="7"/>
      <c r="RT484" s="14">
        <v>2</v>
      </c>
      <c r="RU484" s="9"/>
      <c r="RV484" s="9"/>
      <c r="RW484" s="9"/>
      <c r="RX484" s="9"/>
      <c r="RY484" s="9"/>
      <c r="RZ484" s="9"/>
      <c r="SA484" s="9"/>
      <c r="SB484" s="9"/>
      <c r="SC484" s="9"/>
      <c r="SD484" s="9"/>
      <c r="SE484" s="9"/>
      <c r="SF484" s="9"/>
      <c r="SG484" s="9"/>
      <c r="SH484" s="9"/>
      <c r="SI484" s="9"/>
      <c r="SJ484" s="9"/>
      <c r="SK484" s="9"/>
      <c r="SL484" s="9"/>
      <c r="SM484" s="9"/>
      <c r="SN484" s="9"/>
    </row>
    <row r="485" spans="132:508">
      <c r="EB485" s="1"/>
      <c r="EC485" s="1"/>
      <c r="ED485" s="1"/>
      <c r="EE485" s="1"/>
      <c r="EF485" s="1"/>
      <c r="EG485" s="1"/>
      <c r="EH485" s="1"/>
      <c r="EI485" s="1"/>
      <c r="EJ485" s="1"/>
      <c r="EK485" s="1"/>
      <c r="EL485" s="1"/>
      <c r="EM485" s="1"/>
      <c r="EN485" s="1"/>
      <c r="EO485" s="1"/>
      <c r="EP485" s="1"/>
      <c r="EQ485" s="1"/>
      <c r="ER485" s="1"/>
      <c r="ES485" s="1"/>
      <c r="ET485" s="1"/>
      <c r="EU485" s="1"/>
      <c r="EV485" s="14">
        <v>2</v>
      </c>
      <c r="GM485" s="4"/>
      <c r="GN485" s="4"/>
      <c r="GO485" s="4"/>
      <c r="GP485" s="4"/>
      <c r="GQ485" s="4"/>
      <c r="GR485" s="4"/>
      <c r="GS485" s="4"/>
      <c r="GT485" s="4"/>
      <c r="GU485" s="4"/>
      <c r="GV485" s="4"/>
      <c r="GW485" s="4"/>
      <c r="GX485" s="4"/>
      <c r="GY485" s="4"/>
      <c r="GZ485" s="4"/>
      <c r="HA485" s="4"/>
      <c r="HB485" s="4"/>
      <c r="HC485" s="4"/>
      <c r="HD485" s="4"/>
      <c r="HE485" s="4"/>
      <c r="HF485" s="4"/>
      <c r="HG485" s="14">
        <v>2</v>
      </c>
      <c r="HH485" s="7"/>
      <c r="HI485" s="7"/>
      <c r="HJ485" s="7"/>
      <c r="HK485" s="7"/>
      <c r="HL485" s="7"/>
      <c r="HM485" s="7"/>
      <c r="HN485" s="7"/>
      <c r="HO485" s="7"/>
      <c r="HP485" s="7"/>
      <c r="HQ485" s="7"/>
      <c r="HR485" s="7"/>
      <c r="HS485" s="7"/>
      <c r="HT485" s="7"/>
      <c r="HU485" s="7"/>
      <c r="HV485" s="7"/>
      <c r="HW485" s="7"/>
      <c r="HX485" s="7"/>
      <c r="HY485" s="7"/>
      <c r="HZ485" s="7"/>
      <c r="IA485" s="7"/>
      <c r="RT485" s="14">
        <v>2</v>
      </c>
      <c r="RU485" s="9"/>
      <c r="RV485" s="9"/>
      <c r="RW485" s="9"/>
      <c r="RX485" s="9"/>
      <c r="RY485" s="9"/>
      <c r="RZ485" s="9"/>
      <c r="SA485" s="9"/>
      <c r="SB485" s="9"/>
      <c r="SC485" s="9"/>
      <c r="SD485" s="9"/>
      <c r="SE485" s="9"/>
      <c r="SF485" s="9"/>
      <c r="SG485" s="9"/>
      <c r="SH485" s="9"/>
      <c r="SI485" s="9"/>
      <c r="SJ485" s="9"/>
      <c r="SK485" s="9"/>
      <c r="SL485" s="9"/>
      <c r="SM485" s="9"/>
      <c r="SN485" s="9"/>
    </row>
    <row r="486" spans="132:508">
      <c r="EB486" s="1"/>
      <c r="EC486" s="1"/>
      <c r="ED486" s="1"/>
      <c r="EE486" s="1"/>
      <c r="EF486" s="1"/>
      <c r="EG486" s="1"/>
      <c r="EH486" s="1"/>
      <c r="EI486" s="1"/>
      <c r="EJ486" s="1"/>
      <c r="EK486" s="1"/>
      <c r="EL486" s="1"/>
      <c r="EM486" s="1"/>
      <c r="EN486" s="1"/>
      <c r="EO486" s="1"/>
      <c r="EP486" s="1"/>
      <c r="EQ486" s="1"/>
      <c r="ER486" s="1"/>
      <c r="ES486" s="1"/>
      <c r="ET486" s="1"/>
      <c r="EU486" s="1"/>
      <c r="EV486" s="14">
        <v>2</v>
      </c>
      <c r="GM486" s="4"/>
      <c r="GN486" s="4"/>
      <c r="GO486" s="4"/>
      <c r="GP486" s="4"/>
      <c r="GQ486" s="4"/>
      <c r="GR486" s="4"/>
      <c r="GS486" s="4"/>
      <c r="GT486" s="4"/>
      <c r="GU486" s="4"/>
      <c r="GV486" s="4"/>
      <c r="GW486" s="4"/>
      <c r="GX486" s="4"/>
      <c r="GY486" s="4"/>
      <c r="GZ486" s="4"/>
      <c r="HA486" s="4"/>
      <c r="HB486" s="4"/>
      <c r="HC486" s="4"/>
      <c r="HD486" s="4"/>
      <c r="HE486" s="4"/>
      <c r="HF486" s="4"/>
      <c r="HG486" s="14">
        <v>2</v>
      </c>
      <c r="HH486" s="7"/>
      <c r="HI486" s="7"/>
      <c r="HJ486" s="7"/>
      <c r="HK486" s="7"/>
      <c r="HL486" s="7"/>
      <c r="HM486" s="7"/>
      <c r="HN486" s="7"/>
      <c r="HO486" s="7"/>
      <c r="HP486" s="7"/>
      <c r="HQ486" s="7"/>
      <c r="HR486" s="7"/>
      <c r="HS486" s="7"/>
      <c r="HT486" s="7"/>
      <c r="HU486" s="7"/>
      <c r="HV486" s="7"/>
      <c r="HW486" s="7"/>
      <c r="HX486" s="7"/>
      <c r="HY486" s="7"/>
      <c r="HZ486" s="7"/>
      <c r="IA486" s="7"/>
      <c r="RT486" s="14">
        <v>2</v>
      </c>
      <c r="RU486" s="9"/>
      <c r="RV486" s="9"/>
      <c r="RW486" s="9"/>
      <c r="RX486" s="9"/>
      <c r="RY486" s="9"/>
      <c r="RZ486" s="9"/>
      <c r="SA486" s="9"/>
      <c r="SB486" s="9"/>
      <c r="SC486" s="9"/>
      <c r="SD486" s="9"/>
      <c r="SE486" s="9"/>
      <c r="SF486" s="9"/>
      <c r="SG486" s="9"/>
      <c r="SH486" s="9"/>
      <c r="SI486" s="9"/>
      <c r="SJ486" s="9"/>
      <c r="SK486" s="9"/>
      <c r="SL486" s="9"/>
      <c r="SM486" s="9"/>
      <c r="SN486" s="9"/>
    </row>
    <row r="487" spans="132:508">
      <c r="EB487" s="1"/>
      <c r="EC487" s="1"/>
      <c r="ED487" s="1"/>
      <c r="EE487" s="1"/>
      <c r="EF487" s="1"/>
      <c r="EG487" s="1"/>
      <c r="EH487" s="1"/>
      <c r="EI487" s="1"/>
      <c r="EJ487" s="1"/>
      <c r="EK487" s="1"/>
      <c r="EL487" s="1"/>
      <c r="EM487" s="1"/>
      <c r="EN487" s="1"/>
      <c r="EO487" s="1"/>
      <c r="EP487" s="1"/>
      <c r="EQ487" s="1"/>
      <c r="ER487" s="1"/>
      <c r="ES487" s="1"/>
      <c r="ET487" s="1"/>
      <c r="EU487" s="1"/>
      <c r="EV487" s="14">
        <v>2</v>
      </c>
      <c r="GM487" s="4"/>
      <c r="GN487" s="4"/>
      <c r="GO487" s="4"/>
      <c r="GP487" s="4"/>
      <c r="GQ487" s="4"/>
      <c r="GR487" s="4"/>
      <c r="GS487" s="4"/>
      <c r="GT487" s="4"/>
      <c r="GU487" s="4"/>
      <c r="GV487" s="4"/>
      <c r="GW487" s="4"/>
      <c r="GX487" s="4"/>
      <c r="GY487" s="4"/>
      <c r="GZ487" s="4"/>
      <c r="HA487" s="4"/>
      <c r="HB487" s="4"/>
      <c r="HC487" s="4"/>
      <c r="HD487" s="4"/>
      <c r="HE487" s="4"/>
      <c r="HF487" s="4"/>
      <c r="HG487" s="14">
        <v>2</v>
      </c>
      <c r="HH487" s="7"/>
      <c r="HI487" s="7"/>
      <c r="HJ487" s="7"/>
      <c r="HK487" s="7"/>
      <c r="HL487" s="7"/>
      <c r="HM487" s="7"/>
      <c r="HN487" s="7"/>
      <c r="HO487" s="7"/>
      <c r="HP487" s="7"/>
      <c r="HQ487" s="7"/>
      <c r="HR487" s="7"/>
      <c r="HS487" s="7"/>
      <c r="HT487" s="7"/>
      <c r="HU487" s="7"/>
      <c r="HV487" s="7"/>
      <c r="HW487" s="7"/>
      <c r="HX487" s="7"/>
      <c r="HY487" s="7"/>
      <c r="HZ487" s="7"/>
      <c r="IA487" s="7"/>
      <c r="RT487" s="14">
        <v>2</v>
      </c>
      <c r="RU487" s="9"/>
      <c r="RV487" s="9"/>
      <c r="RW487" s="9"/>
      <c r="RX487" s="9"/>
      <c r="RY487" s="9"/>
      <c r="RZ487" s="9"/>
      <c r="SA487" s="9"/>
      <c r="SB487" s="9"/>
      <c r="SC487" s="9"/>
      <c r="SD487" s="9"/>
      <c r="SE487" s="9"/>
      <c r="SF487" s="9"/>
      <c r="SG487" s="9"/>
      <c r="SH487" s="9"/>
      <c r="SI487" s="9"/>
      <c r="SJ487" s="9"/>
      <c r="SK487" s="9"/>
      <c r="SL487" s="9"/>
      <c r="SM487" s="9"/>
      <c r="SN487" s="9"/>
    </row>
    <row r="488" spans="132:508">
      <c r="EB488" s="3"/>
      <c r="EC488" s="3"/>
      <c r="ED488" s="3"/>
      <c r="EE488" s="3"/>
      <c r="EF488" s="3"/>
      <c r="EG488" s="3"/>
      <c r="EH488" s="3"/>
      <c r="EI488" s="3"/>
      <c r="EJ488" s="3"/>
      <c r="EK488" s="3"/>
      <c r="EL488" s="3"/>
      <c r="EM488" s="3"/>
      <c r="EN488" s="3"/>
      <c r="EO488" s="3"/>
      <c r="EP488" s="3"/>
      <c r="EQ488" s="3"/>
      <c r="ER488" s="3"/>
      <c r="ES488" s="3"/>
      <c r="ET488" s="3"/>
      <c r="EU488" s="3"/>
      <c r="EV488" s="14">
        <v>2</v>
      </c>
      <c r="GM488" s="6"/>
      <c r="GN488" s="6"/>
      <c r="GO488" s="6"/>
      <c r="GP488" s="6"/>
      <c r="GQ488" s="6"/>
      <c r="GR488" s="6"/>
      <c r="GS488" s="6"/>
      <c r="GT488" s="6"/>
      <c r="GU488" s="6"/>
      <c r="GV488" s="6"/>
      <c r="GW488" s="6"/>
      <c r="GX488" s="6"/>
      <c r="GY488" s="6"/>
      <c r="GZ488" s="6"/>
      <c r="HA488" s="6"/>
      <c r="HB488" s="6"/>
      <c r="HC488" s="6"/>
      <c r="HD488" s="6"/>
      <c r="HE488" s="6"/>
      <c r="HF488" s="6"/>
      <c r="HG488" s="14">
        <v>2</v>
      </c>
      <c r="HH488" s="8"/>
      <c r="HI488" s="8"/>
      <c r="HJ488" s="8"/>
      <c r="HK488" s="8"/>
      <c r="HL488" s="8"/>
      <c r="HM488" s="8"/>
      <c r="HN488" s="8"/>
      <c r="HO488" s="8"/>
      <c r="HP488" s="8"/>
      <c r="HQ488" s="8"/>
      <c r="HR488" s="8"/>
      <c r="HS488" s="8"/>
      <c r="HT488" s="8"/>
      <c r="HU488" s="8"/>
      <c r="HV488" s="8"/>
      <c r="HW488" s="8"/>
      <c r="HX488" s="8"/>
      <c r="HY488" s="8"/>
      <c r="HZ488" s="8"/>
      <c r="IA488" s="8"/>
      <c r="RT488" s="14">
        <v>2</v>
      </c>
      <c r="RU488" s="10"/>
      <c r="RV488" s="10"/>
      <c r="RW488" s="10"/>
      <c r="RX488" s="10"/>
      <c r="RY488" s="10"/>
      <c r="RZ488" s="10"/>
      <c r="SA488" s="10"/>
      <c r="SB488" s="10"/>
      <c r="SC488" s="10"/>
      <c r="SD488" s="10"/>
      <c r="SE488" s="10"/>
      <c r="SF488" s="10"/>
      <c r="SG488" s="10"/>
      <c r="SH488" s="10"/>
      <c r="SI488" s="10"/>
      <c r="SJ488" s="10"/>
      <c r="SK488" s="10"/>
      <c r="SL488" s="10"/>
      <c r="SM488" s="10"/>
      <c r="SN488" s="10"/>
    </row>
    <row r="489" spans="132:508">
      <c r="EB489" s="1"/>
      <c r="EC489" s="1"/>
      <c r="ED489" s="1"/>
      <c r="EE489" s="1"/>
      <c r="EF489" s="1"/>
      <c r="EG489" s="1"/>
      <c r="EH489" s="1"/>
      <c r="EI489" s="1"/>
      <c r="EJ489" s="1"/>
      <c r="EK489" s="1"/>
      <c r="EL489" s="1"/>
      <c r="EM489" s="1"/>
      <c r="EN489" s="1"/>
      <c r="EO489" s="1"/>
      <c r="EP489" s="1"/>
      <c r="EQ489" s="1"/>
      <c r="ER489" s="1"/>
      <c r="ES489" s="1"/>
      <c r="ET489" s="1"/>
      <c r="EU489" s="1"/>
      <c r="EV489" s="14">
        <v>2</v>
      </c>
      <c r="GM489" s="4"/>
      <c r="GN489" s="4"/>
      <c r="GO489" s="4"/>
      <c r="GP489" s="4"/>
      <c r="GQ489" s="4"/>
      <c r="GR489" s="4"/>
      <c r="GS489" s="4"/>
      <c r="GT489" s="4"/>
      <c r="GU489" s="4"/>
      <c r="GV489" s="4"/>
      <c r="GW489" s="4"/>
      <c r="GX489" s="4"/>
      <c r="GY489" s="4"/>
      <c r="GZ489" s="4"/>
      <c r="HA489" s="4"/>
      <c r="HB489" s="4"/>
      <c r="HC489" s="4"/>
      <c r="HD489" s="4"/>
      <c r="HE489" s="4"/>
      <c r="HF489" s="4"/>
      <c r="HG489" s="14">
        <v>2</v>
      </c>
      <c r="HH489" s="7"/>
      <c r="HI489" s="7"/>
      <c r="HJ489" s="7"/>
      <c r="HK489" s="7"/>
      <c r="HL489" s="7"/>
      <c r="HM489" s="7"/>
      <c r="HN489" s="7"/>
      <c r="HO489" s="7"/>
      <c r="HP489" s="7"/>
      <c r="HQ489" s="7"/>
      <c r="HR489" s="7"/>
      <c r="HS489" s="7"/>
      <c r="HT489" s="7"/>
      <c r="HU489" s="7"/>
      <c r="HV489" s="7"/>
      <c r="HW489" s="7"/>
      <c r="HX489" s="7"/>
      <c r="HY489" s="7"/>
      <c r="HZ489" s="7"/>
      <c r="IA489" s="7"/>
      <c r="RT489" s="14">
        <v>2</v>
      </c>
      <c r="RU489" s="9"/>
      <c r="RV489" s="9"/>
      <c r="RW489" s="9"/>
      <c r="RX489" s="9"/>
      <c r="RY489" s="9"/>
      <c r="RZ489" s="9"/>
      <c r="SA489" s="9"/>
      <c r="SB489" s="9"/>
      <c r="SC489" s="9"/>
      <c r="SD489" s="9"/>
      <c r="SE489" s="9"/>
      <c r="SF489" s="9"/>
      <c r="SG489" s="9"/>
      <c r="SH489" s="9"/>
      <c r="SI489" s="9"/>
      <c r="SJ489" s="9"/>
      <c r="SK489" s="9"/>
      <c r="SL489" s="9"/>
      <c r="SM489" s="9"/>
      <c r="SN489" s="9"/>
    </row>
    <row r="490" spans="132:508">
      <c r="EB490" s="1"/>
      <c r="EC490" s="1"/>
      <c r="ED490" s="1"/>
      <c r="EE490" s="1"/>
      <c r="EF490" s="1"/>
      <c r="EG490" s="1"/>
      <c r="EH490" s="1"/>
      <c r="EI490" s="1"/>
      <c r="EJ490" s="1"/>
      <c r="EK490" s="1"/>
      <c r="EL490" s="1"/>
      <c r="EM490" s="1"/>
      <c r="EN490" s="1"/>
      <c r="EO490" s="1"/>
      <c r="EP490" s="1"/>
      <c r="EQ490" s="1"/>
      <c r="ER490" s="1"/>
      <c r="ES490" s="1"/>
      <c r="ET490" s="1"/>
      <c r="EU490" s="1"/>
      <c r="EV490" s="14">
        <v>2</v>
      </c>
      <c r="GM490" s="4"/>
      <c r="GN490" s="4"/>
      <c r="GO490" s="4"/>
      <c r="GP490" s="4"/>
      <c r="GQ490" s="4"/>
      <c r="GR490" s="4"/>
      <c r="GS490" s="4"/>
      <c r="GT490" s="4"/>
      <c r="GU490" s="4"/>
      <c r="GV490" s="4"/>
      <c r="GW490" s="4"/>
      <c r="GX490" s="4"/>
      <c r="GY490" s="4"/>
      <c r="GZ490" s="4"/>
      <c r="HA490" s="4"/>
      <c r="HB490" s="4"/>
      <c r="HC490" s="4"/>
      <c r="HD490" s="4"/>
      <c r="HE490" s="4"/>
      <c r="HF490" s="4"/>
      <c r="HG490" s="14">
        <v>2</v>
      </c>
      <c r="HH490" s="7"/>
      <c r="HI490" s="7"/>
      <c r="HJ490" s="7"/>
      <c r="HK490" s="7"/>
      <c r="HL490" s="7"/>
      <c r="HM490" s="7"/>
      <c r="HN490" s="7"/>
      <c r="HO490" s="7"/>
      <c r="HP490" s="7"/>
      <c r="HQ490" s="7"/>
      <c r="HR490" s="7"/>
      <c r="HS490" s="7"/>
      <c r="HT490" s="7"/>
      <c r="HU490" s="7"/>
      <c r="HV490" s="7"/>
      <c r="HW490" s="7"/>
      <c r="HX490" s="7"/>
      <c r="HY490" s="7"/>
      <c r="HZ490" s="7"/>
      <c r="IA490" s="7"/>
      <c r="RT490" s="14">
        <v>2</v>
      </c>
      <c r="RU490" s="9"/>
      <c r="RV490" s="9"/>
      <c r="RW490" s="9"/>
      <c r="RX490" s="9"/>
      <c r="RY490" s="9"/>
      <c r="RZ490" s="9"/>
      <c r="SA490" s="9"/>
      <c r="SB490" s="9"/>
      <c r="SC490" s="9"/>
      <c r="SD490" s="9"/>
      <c r="SE490" s="9"/>
      <c r="SF490" s="9"/>
      <c r="SG490" s="9"/>
      <c r="SH490" s="9"/>
      <c r="SI490" s="9"/>
      <c r="SJ490" s="9"/>
      <c r="SK490" s="9"/>
      <c r="SL490" s="9"/>
      <c r="SM490" s="9"/>
      <c r="SN490" s="9"/>
    </row>
    <row r="491" spans="132:508">
      <c r="EB491" s="1"/>
      <c r="EC491" s="1"/>
      <c r="ED491" s="1"/>
      <c r="EE491" s="1"/>
      <c r="EF491" s="1"/>
      <c r="EG491" s="1"/>
      <c r="EH491" s="1"/>
      <c r="EI491" s="1"/>
      <c r="EJ491" s="1"/>
      <c r="EK491" s="1"/>
      <c r="EL491" s="1"/>
      <c r="EM491" s="1"/>
      <c r="EN491" s="1"/>
      <c r="EO491" s="1"/>
      <c r="EP491" s="1"/>
      <c r="EQ491" s="1"/>
      <c r="ER491" s="1"/>
      <c r="ES491" s="1"/>
      <c r="ET491" s="1"/>
      <c r="EU491" s="1"/>
      <c r="EV491" s="14">
        <v>2</v>
      </c>
      <c r="GM491" s="4"/>
      <c r="GN491" s="4"/>
      <c r="GO491" s="4"/>
      <c r="GP491" s="4"/>
      <c r="GQ491" s="4"/>
      <c r="GR491" s="4"/>
      <c r="GS491" s="4"/>
      <c r="GT491" s="4"/>
      <c r="GU491" s="4"/>
      <c r="GV491" s="4"/>
      <c r="GW491" s="4"/>
      <c r="GX491" s="4"/>
      <c r="GY491" s="4"/>
      <c r="GZ491" s="4"/>
      <c r="HA491" s="4"/>
      <c r="HB491" s="4"/>
      <c r="HC491" s="4"/>
      <c r="HD491" s="4"/>
      <c r="HE491" s="4"/>
      <c r="HF491" s="4"/>
      <c r="HG491" s="14">
        <v>2</v>
      </c>
      <c r="HH491" s="7"/>
      <c r="HI491" s="7"/>
      <c r="HJ491" s="7"/>
      <c r="HK491" s="7"/>
      <c r="HL491" s="7"/>
      <c r="HM491" s="7"/>
      <c r="HN491" s="7"/>
      <c r="HO491" s="7"/>
      <c r="HP491" s="7"/>
      <c r="HQ491" s="7"/>
      <c r="HR491" s="7"/>
      <c r="HS491" s="7"/>
      <c r="HT491" s="7"/>
      <c r="HU491" s="7"/>
      <c r="HV491" s="7"/>
      <c r="HW491" s="7"/>
      <c r="HX491" s="7"/>
      <c r="HY491" s="7"/>
      <c r="HZ491" s="7"/>
      <c r="IA491" s="7"/>
      <c r="RT491" s="14">
        <v>2</v>
      </c>
      <c r="RU491" s="9"/>
      <c r="RV491" s="9"/>
      <c r="RW491" s="9"/>
      <c r="RX491" s="9"/>
      <c r="RY491" s="9"/>
      <c r="RZ491" s="9"/>
      <c r="SA491" s="9"/>
      <c r="SB491" s="9"/>
      <c r="SC491" s="9"/>
      <c r="SD491" s="9"/>
      <c r="SE491" s="9"/>
      <c r="SF491" s="9"/>
      <c r="SG491" s="9"/>
      <c r="SH491" s="9"/>
      <c r="SI491" s="9"/>
      <c r="SJ491" s="9"/>
      <c r="SK491" s="9"/>
      <c r="SL491" s="9"/>
      <c r="SM491" s="9"/>
      <c r="SN491" s="9"/>
    </row>
    <row r="492" spans="132:508">
      <c r="EB492" s="1"/>
      <c r="EC492" s="1"/>
      <c r="ED492" s="1"/>
      <c r="EE492" s="1"/>
      <c r="EF492" s="1"/>
      <c r="EG492" s="1"/>
      <c r="EH492" s="1"/>
      <c r="EI492" s="1"/>
      <c r="EJ492" s="1"/>
      <c r="EK492" s="1"/>
      <c r="EL492" s="1"/>
      <c r="EM492" s="1"/>
      <c r="EN492" s="1"/>
      <c r="EO492" s="1"/>
      <c r="EP492" s="1"/>
      <c r="EQ492" s="1"/>
      <c r="ER492" s="1"/>
      <c r="ES492" s="1"/>
      <c r="ET492" s="1"/>
      <c r="EU492" s="1"/>
      <c r="EV492" s="14">
        <v>2</v>
      </c>
      <c r="GM492" s="4"/>
      <c r="GN492" s="4"/>
      <c r="GO492" s="4"/>
      <c r="GP492" s="4"/>
      <c r="GQ492" s="4"/>
      <c r="GR492" s="4"/>
      <c r="GS492" s="4"/>
      <c r="GT492" s="4"/>
      <c r="GU492" s="4"/>
      <c r="GV492" s="4"/>
      <c r="GW492" s="4"/>
      <c r="GX492" s="4"/>
      <c r="GY492" s="4"/>
      <c r="GZ492" s="4"/>
      <c r="HA492" s="4"/>
      <c r="HB492" s="4"/>
      <c r="HC492" s="4"/>
      <c r="HD492" s="4"/>
      <c r="HE492" s="4"/>
      <c r="HF492" s="4"/>
      <c r="HG492" s="14">
        <v>2</v>
      </c>
      <c r="HH492" s="7"/>
      <c r="HI492" s="7"/>
      <c r="HJ492" s="7"/>
      <c r="HK492" s="7"/>
      <c r="HL492" s="7"/>
      <c r="HM492" s="7"/>
      <c r="HN492" s="7"/>
      <c r="HO492" s="7"/>
      <c r="HP492" s="7"/>
      <c r="HQ492" s="7"/>
      <c r="HR492" s="7"/>
      <c r="HS492" s="7"/>
      <c r="HT492" s="7"/>
      <c r="HU492" s="7"/>
      <c r="HV492" s="7"/>
      <c r="HW492" s="7"/>
      <c r="HX492" s="7"/>
      <c r="HY492" s="7"/>
      <c r="HZ492" s="7"/>
      <c r="IA492" s="7"/>
      <c r="RT492" s="14">
        <v>2</v>
      </c>
      <c r="RU492" s="9"/>
      <c r="RV492" s="9"/>
      <c r="RW492" s="9"/>
      <c r="RX492" s="9"/>
      <c r="RY492" s="9"/>
      <c r="RZ492" s="9"/>
      <c r="SA492" s="9"/>
      <c r="SB492" s="9"/>
      <c r="SC492" s="9"/>
      <c r="SD492" s="9"/>
      <c r="SE492" s="9"/>
      <c r="SF492" s="9"/>
      <c r="SG492" s="9"/>
      <c r="SH492" s="9"/>
      <c r="SI492" s="9"/>
      <c r="SJ492" s="9"/>
      <c r="SK492" s="9"/>
      <c r="SL492" s="9"/>
      <c r="SM492" s="9"/>
      <c r="SN492" s="9"/>
    </row>
    <row r="493" spans="132:508">
      <c r="EB493" s="1"/>
      <c r="EC493" s="1"/>
      <c r="ED493" s="1"/>
      <c r="EE493" s="1"/>
      <c r="EF493" s="1"/>
      <c r="EG493" s="1"/>
      <c r="EH493" s="1"/>
      <c r="EI493" s="1"/>
      <c r="EJ493" s="1"/>
      <c r="EK493" s="1"/>
      <c r="EL493" s="1"/>
      <c r="EM493" s="1"/>
      <c r="EN493" s="1"/>
      <c r="EO493" s="1"/>
      <c r="EP493" s="1"/>
      <c r="EQ493" s="1"/>
      <c r="ER493" s="1"/>
      <c r="ES493" s="1"/>
      <c r="ET493" s="1"/>
      <c r="EU493" s="1"/>
      <c r="EV493" s="14">
        <v>2</v>
      </c>
      <c r="GM493" s="4"/>
      <c r="GN493" s="4"/>
      <c r="GO493" s="4"/>
      <c r="GP493" s="4"/>
      <c r="GQ493" s="4"/>
      <c r="GR493" s="4"/>
      <c r="GS493" s="4"/>
      <c r="GT493" s="4"/>
      <c r="GU493" s="4"/>
      <c r="GV493" s="4"/>
      <c r="GW493" s="4"/>
      <c r="GX493" s="4"/>
      <c r="GY493" s="4"/>
      <c r="GZ493" s="4"/>
      <c r="HA493" s="4"/>
      <c r="HB493" s="4"/>
      <c r="HC493" s="4"/>
      <c r="HD493" s="4"/>
      <c r="HE493" s="4"/>
      <c r="HF493" s="4"/>
      <c r="HG493" s="14">
        <v>2</v>
      </c>
      <c r="HH493" s="7"/>
      <c r="HI493" s="7"/>
      <c r="HJ493" s="7"/>
      <c r="HK493" s="7"/>
      <c r="HL493" s="7"/>
      <c r="HM493" s="7"/>
      <c r="HN493" s="7"/>
      <c r="HO493" s="7"/>
      <c r="HP493" s="7"/>
      <c r="HQ493" s="7"/>
      <c r="HR493" s="7"/>
      <c r="HS493" s="7"/>
      <c r="HT493" s="7"/>
      <c r="HU493" s="7"/>
      <c r="HV493" s="7"/>
      <c r="HW493" s="7"/>
      <c r="HX493" s="7"/>
      <c r="HY493" s="7"/>
      <c r="HZ493" s="7"/>
      <c r="IA493" s="7"/>
      <c r="RT493" s="14">
        <v>2</v>
      </c>
      <c r="RU493" s="9"/>
      <c r="RV493" s="9"/>
      <c r="RW493" s="9"/>
      <c r="RX493" s="9"/>
      <c r="RY493" s="9"/>
      <c r="RZ493" s="9"/>
      <c r="SA493" s="9"/>
      <c r="SB493" s="9"/>
      <c r="SC493" s="9"/>
      <c r="SD493" s="9"/>
      <c r="SE493" s="9"/>
      <c r="SF493" s="9"/>
      <c r="SG493" s="9"/>
      <c r="SH493" s="9"/>
      <c r="SI493" s="9"/>
      <c r="SJ493" s="9"/>
      <c r="SK493" s="9"/>
      <c r="SL493" s="9"/>
      <c r="SM493" s="9"/>
      <c r="SN493" s="9"/>
    </row>
    <row r="494" spans="132:508">
      <c r="EB494" s="3"/>
      <c r="EC494" s="3"/>
      <c r="ED494" s="3"/>
      <c r="EE494" s="3"/>
      <c r="EF494" s="3"/>
      <c r="EG494" s="3"/>
      <c r="EH494" s="3"/>
      <c r="EI494" s="3"/>
      <c r="EJ494" s="3"/>
      <c r="EK494" s="3"/>
      <c r="EL494" s="3"/>
      <c r="EM494" s="3"/>
      <c r="EN494" s="3"/>
      <c r="EO494" s="3"/>
      <c r="EP494" s="3"/>
      <c r="EQ494" s="3"/>
      <c r="ER494" s="3"/>
      <c r="ES494" s="3"/>
      <c r="ET494" s="3"/>
      <c r="EU494" s="3"/>
      <c r="EV494" s="14">
        <v>2</v>
      </c>
      <c r="GM494" s="6"/>
      <c r="GN494" s="6"/>
      <c r="GO494" s="6"/>
      <c r="GP494" s="6"/>
      <c r="GQ494" s="6"/>
      <c r="GR494" s="6"/>
      <c r="GS494" s="6"/>
      <c r="GT494" s="6"/>
      <c r="GU494" s="6"/>
      <c r="GV494" s="6"/>
      <c r="GW494" s="6"/>
      <c r="GX494" s="6"/>
      <c r="GY494" s="6"/>
      <c r="GZ494" s="6"/>
      <c r="HA494" s="6"/>
      <c r="HB494" s="6"/>
      <c r="HC494" s="6"/>
      <c r="HD494" s="6"/>
      <c r="HE494" s="6"/>
      <c r="HF494" s="6"/>
      <c r="HG494" s="14">
        <v>2</v>
      </c>
      <c r="HH494" s="8"/>
      <c r="HI494" s="8"/>
      <c r="HJ494" s="8"/>
      <c r="HK494" s="8"/>
      <c r="HL494" s="8"/>
      <c r="HM494" s="8"/>
      <c r="HN494" s="8"/>
      <c r="HO494" s="8"/>
      <c r="HP494" s="8"/>
      <c r="HQ494" s="8"/>
      <c r="HR494" s="8"/>
      <c r="HS494" s="8"/>
      <c r="HT494" s="8"/>
      <c r="HU494" s="8"/>
      <c r="HV494" s="8"/>
      <c r="HW494" s="8"/>
      <c r="HX494" s="8"/>
      <c r="HY494" s="8"/>
      <c r="HZ494" s="8"/>
      <c r="IA494" s="8"/>
      <c r="RT494" s="14">
        <v>2</v>
      </c>
      <c r="RU494" s="10"/>
      <c r="RV494" s="10"/>
      <c r="RW494" s="10"/>
      <c r="RX494" s="10"/>
      <c r="RY494" s="10"/>
      <c r="RZ494" s="10"/>
      <c r="SA494" s="10"/>
      <c r="SB494" s="10"/>
      <c r="SC494" s="10"/>
      <c r="SD494" s="10"/>
      <c r="SE494" s="10"/>
      <c r="SF494" s="10"/>
      <c r="SG494" s="10"/>
      <c r="SH494" s="10"/>
      <c r="SI494" s="10"/>
      <c r="SJ494" s="10"/>
      <c r="SK494" s="10"/>
      <c r="SL494" s="10"/>
      <c r="SM494" s="10"/>
      <c r="SN494" s="10"/>
    </row>
    <row r="495" spans="132:508">
      <c r="EB495" s="1"/>
      <c r="EC495" s="1"/>
      <c r="ED495" s="1"/>
      <c r="EE495" s="1"/>
      <c r="EF495" s="1"/>
      <c r="EG495" s="1"/>
      <c r="EH495" s="1"/>
      <c r="EI495" s="1"/>
      <c r="EJ495" s="1"/>
      <c r="EK495" s="1"/>
      <c r="EL495" s="1"/>
      <c r="EM495" s="1"/>
      <c r="EN495" s="1"/>
      <c r="EO495" s="1"/>
      <c r="EP495" s="1"/>
      <c r="EQ495" s="1"/>
      <c r="ER495" s="1"/>
      <c r="ES495" s="1"/>
      <c r="ET495" s="1"/>
      <c r="EU495" s="1"/>
      <c r="EV495" s="14">
        <v>2</v>
      </c>
      <c r="GM495" s="4"/>
      <c r="GN495" s="4"/>
      <c r="GO495" s="4"/>
      <c r="GP495" s="4"/>
      <c r="GQ495" s="4"/>
      <c r="GR495" s="4"/>
      <c r="GS495" s="4"/>
      <c r="GT495" s="4"/>
      <c r="GU495" s="4"/>
      <c r="GV495" s="4"/>
      <c r="GW495" s="4"/>
      <c r="GX495" s="4"/>
      <c r="GY495" s="4"/>
      <c r="GZ495" s="4"/>
      <c r="HA495" s="4"/>
      <c r="HB495" s="4"/>
      <c r="HC495" s="4"/>
      <c r="HD495" s="4"/>
      <c r="HE495" s="4"/>
      <c r="HF495" s="4"/>
      <c r="HG495" s="14">
        <v>2</v>
      </c>
      <c r="HH495" s="7"/>
      <c r="HI495" s="7"/>
      <c r="HJ495" s="7"/>
      <c r="HK495" s="7"/>
      <c r="HL495" s="7"/>
      <c r="HM495" s="7"/>
      <c r="HN495" s="7"/>
      <c r="HO495" s="7"/>
      <c r="HP495" s="7"/>
      <c r="HQ495" s="7"/>
      <c r="HR495" s="7"/>
      <c r="HS495" s="7"/>
      <c r="HT495" s="7"/>
      <c r="HU495" s="7"/>
      <c r="HV495" s="7"/>
      <c r="HW495" s="7"/>
      <c r="HX495" s="7"/>
      <c r="HY495" s="7"/>
      <c r="HZ495" s="7"/>
      <c r="IA495" s="7"/>
      <c r="RT495" s="14">
        <v>2</v>
      </c>
      <c r="RU495" s="9"/>
      <c r="RV495" s="9"/>
      <c r="RW495" s="9"/>
      <c r="RX495" s="9"/>
      <c r="RY495" s="9"/>
      <c r="RZ495" s="9"/>
      <c r="SA495" s="9"/>
      <c r="SB495" s="9"/>
      <c r="SC495" s="9"/>
      <c r="SD495" s="9"/>
      <c r="SE495" s="9"/>
      <c r="SF495" s="9"/>
      <c r="SG495" s="9"/>
      <c r="SH495" s="9"/>
      <c r="SI495" s="9"/>
      <c r="SJ495" s="9"/>
      <c r="SK495" s="9"/>
      <c r="SL495" s="9"/>
      <c r="SM495" s="9"/>
      <c r="SN495" s="9"/>
    </row>
    <row r="496" spans="132:508">
      <c r="EB496" s="1"/>
      <c r="EC496" s="1"/>
      <c r="ED496" s="1"/>
      <c r="EE496" s="1"/>
      <c r="EF496" s="1"/>
      <c r="EG496" s="1"/>
      <c r="EH496" s="1"/>
      <c r="EI496" s="1"/>
      <c r="EJ496" s="1"/>
      <c r="EK496" s="1"/>
      <c r="EL496" s="1"/>
      <c r="EM496" s="1"/>
      <c r="EN496" s="1"/>
      <c r="EO496" s="1"/>
      <c r="EP496" s="1"/>
      <c r="EQ496" s="1"/>
      <c r="ER496" s="1"/>
      <c r="ES496" s="1"/>
      <c r="ET496" s="1"/>
      <c r="EU496" s="1"/>
      <c r="EV496" s="14">
        <v>2</v>
      </c>
      <c r="GM496" s="4"/>
      <c r="GN496" s="4"/>
      <c r="GO496" s="4"/>
      <c r="GP496" s="4"/>
      <c r="GQ496" s="4"/>
      <c r="GR496" s="4"/>
      <c r="GS496" s="4"/>
      <c r="GT496" s="4"/>
      <c r="GU496" s="4"/>
      <c r="GV496" s="4"/>
      <c r="GW496" s="4"/>
      <c r="GX496" s="4"/>
      <c r="GY496" s="4"/>
      <c r="GZ496" s="4"/>
      <c r="HA496" s="4"/>
      <c r="HB496" s="4"/>
      <c r="HC496" s="4"/>
      <c r="HD496" s="4"/>
      <c r="HE496" s="4"/>
      <c r="HF496" s="4"/>
      <c r="HG496" s="14">
        <v>2</v>
      </c>
      <c r="HH496" s="7"/>
      <c r="HI496" s="7"/>
      <c r="HJ496" s="7"/>
      <c r="HK496" s="7"/>
      <c r="HL496" s="7"/>
      <c r="HM496" s="7"/>
      <c r="HN496" s="7"/>
      <c r="HO496" s="7"/>
      <c r="HP496" s="7"/>
      <c r="HQ496" s="7"/>
      <c r="HR496" s="7"/>
      <c r="HS496" s="7"/>
      <c r="HT496" s="7"/>
      <c r="HU496" s="7"/>
      <c r="HV496" s="7"/>
      <c r="HW496" s="7"/>
      <c r="HX496" s="7"/>
      <c r="HY496" s="7"/>
      <c r="HZ496" s="7"/>
      <c r="IA496" s="7"/>
      <c r="RT496" s="14">
        <v>2</v>
      </c>
      <c r="RU496" s="9"/>
      <c r="RV496" s="9"/>
      <c r="RW496" s="9"/>
      <c r="RX496" s="9"/>
      <c r="RY496" s="9"/>
      <c r="RZ496" s="9"/>
      <c r="SA496" s="9"/>
      <c r="SB496" s="9"/>
      <c r="SC496" s="9"/>
      <c r="SD496" s="9"/>
      <c r="SE496" s="9"/>
      <c r="SF496" s="9"/>
      <c r="SG496" s="9"/>
      <c r="SH496" s="9"/>
      <c r="SI496" s="9"/>
      <c r="SJ496" s="9"/>
      <c r="SK496" s="9"/>
      <c r="SL496" s="9"/>
      <c r="SM496" s="9"/>
      <c r="SN496" s="9"/>
    </row>
    <row r="497" spans="132:508">
      <c r="EB497" s="1"/>
      <c r="EC497" s="1"/>
      <c r="ED497" s="1"/>
      <c r="EE497" s="1"/>
      <c r="EF497" s="1"/>
      <c r="EG497" s="1"/>
      <c r="EH497" s="1"/>
      <c r="EI497" s="1"/>
      <c r="EJ497" s="1"/>
      <c r="EK497" s="1"/>
      <c r="EL497" s="1"/>
      <c r="EM497" s="1"/>
      <c r="EN497" s="1"/>
      <c r="EO497" s="1"/>
      <c r="EP497" s="1"/>
      <c r="EQ497" s="1"/>
      <c r="ER497" s="1"/>
      <c r="ES497" s="1"/>
      <c r="ET497" s="1"/>
      <c r="EU497" s="1"/>
      <c r="EV497" s="14">
        <v>2</v>
      </c>
      <c r="GM497" s="4"/>
      <c r="GN497" s="4"/>
      <c r="GO497" s="4"/>
      <c r="GP497" s="4"/>
      <c r="GQ497" s="4"/>
      <c r="GR497" s="4"/>
      <c r="GS497" s="4"/>
      <c r="GT497" s="4"/>
      <c r="GU497" s="4"/>
      <c r="GV497" s="4"/>
      <c r="GW497" s="4"/>
      <c r="GX497" s="4"/>
      <c r="GY497" s="4"/>
      <c r="GZ497" s="4"/>
      <c r="HA497" s="4"/>
      <c r="HB497" s="4"/>
      <c r="HC497" s="4"/>
      <c r="HD497" s="4"/>
      <c r="HE497" s="4"/>
      <c r="HF497" s="4"/>
      <c r="HG497" s="14">
        <v>2</v>
      </c>
      <c r="HH497" s="7"/>
      <c r="HI497" s="7"/>
      <c r="HJ497" s="7"/>
      <c r="HK497" s="7"/>
      <c r="HL497" s="7"/>
      <c r="HM497" s="7"/>
      <c r="HN497" s="7"/>
      <c r="HO497" s="7"/>
      <c r="HP497" s="7"/>
      <c r="HQ497" s="7"/>
      <c r="HR497" s="7"/>
      <c r="HS497" s="7"/>
      <c r="HT497" s="7"/>
      <c r="HU497" s="7"/>
      <c r="HV497" s="7"/>
      <c r="HW497" s="7"/>
      <c r="HX497" s="7"/>
      <c r="HY497" s="7"/>
      <c r="HZ497" s="7"/>
      <c r="IA497" s="7"/>
      <c r="RT497" s="14">
        <v>2</v>
      </c>
      <c r="RU497" s="9"/>
      <c r="RV497" s="9"/>
      <c r="RW497" s="9"/>
      <c r="RX497" s="9"/>
      <c r="RY497" s="9"/>
      <c r="RZ497" s="9"/>
      <c r="SA497" s="9"/>
      <c r="SB497" s="9"/>
      <c r="SC497" s="9"/>
      <c r="SD497" s="9"/>
      <c r="SE497" s="9"/>
      <c r="SF497" s="9"/>
      <c r="SG497" s="9"/>
      <c r="SH497" s="9"/>
      <c r="SI497" s="9"/>
      <c r="SJ497" s="9"/>
      <c r="SK497" s="9"/>
      <c r="SL497" s="9"/>
      <c r="SM497" s="9"/>
      <c r="SN497" s="9"/>
    </row>
    <row r="498" spans="132:508">
      <c r="EB498" s="1"/>
      <c r="EC498" s="1"/>
      <c r="ED498" s="1"/>
      <c r="EE498" s="1"/>
      <c r="EF498" s="1"/>
      <c r="EG498" s="1"/>
      <c r="EH498" s="1"/>
      <c r="EI498" s="1"/>
      <c r="EJ498" s="1"/>
      <c r="EK498" s="1"/>
      <c r="EL498" s="1"/>
      <c r="EM498" s="1"/>
      <c r="EN498" s="1"/>
      <c r="EO498" s="1"/>
      <c r="EP498" s="1"/>
      <c r="EQ498" s="1"/>
      <c r="ER498" s="1"/>
      <c r="ES498" s="1"/>
      <c r="ET498" s="1"/>
      <c r="EU498" s="1"/>
      <c r="EV498" s="14">
        <v>2</v>
      </c>
      <c r="GM498" s="4"/>
      <c r="GN498" s="4"/>
      <c r="GO498" s="4"/>
      <c r="GP498" s="4"/>
      <c r="GQ498" s="4"/>
      <c r="GR498" s="4"/>
      <c r="GS498" s="4"/>
      <c r="GT498" s="4"/>
      <c r="GU498" s="4"/>
      <c r="GV498" s="4"/>
      <c r="GW498" s="4"/>
      <c r="GX498" s="4"/>
      <c r="GY498" s="4"/>
      <c r="GZ498" s="4"/>
      <c r="HA498" s="4"/>
      <c r="HB498" s="4"/>
      <c r="HC498" s="4"/>
      <c r="HD498" s="4"/>
      <c r="HE498" s="4"/>
      <c r="HF498" s="4"/>
      <c r="HG498" s="14">
        <v>2</v>
      </c>
      <c r="HH498" s="7"/>
      <c r="HI498" s="7"/>
      <c r="HJ498" s="7"/>
      <c r="HK498" s="7"/>
      <c r="HL498" s="7"/>
      <c r="HM498" s="7"/>
      <c r="HN498" s="7"/>
      <c r="HO498" s="7"/>
      <c r="HP498" s="7"/>
      <c r="HQ498" s="7"/>
      <c r="HR498" s="7"/>
      <c r="HS498" s="7"/>
      <c r="HT498" s="7"/>
      <c r="HU498" s="7"/>
      <c r="HV498" s="7"/>
      <c r="HW498" s="7"/>
      <c r="HX498" s="7"/>
      <c r="HY498" s="7"/>
      <c r="HZ498" s="7"/>
      <c r="IA498" s="7"/>
      <c r="RT498" s="14">
        <v>2</v>
      </c>
      <c r="RU498" s="9"/>
      <c r="RV498" s="9"/>
      <c r="RW498" s="9"/>
      <c r="RX498" s="9"/>
      <c r="RY498" s="9"/>
      <c r="RZ498" s="9"/>
      <c r="SA498" s="9"/>
      <c r="SB498" s="9"/>
      <c r="SC498" s="9"/>
      <c r="SD498" s="9"/>
      <c r="SE498" s="9"/>
      <c r="SF498" s="9"/>
      <c r="SG498" s="9"/>
      <c r="SH498" s="9"/>
      <c r="SI498" s="9"/>
      <c r="SJ498" s="9"/>
      <c r="SK498" s="9"/>
      <c r="SL498" s="9"/>
      <c r="SM498" s="9"/>
      <c r="SN498" s="9"/>
    </row>
    <row r="499" spans="132:508">
      <c r="EB499" s="1"/>
      <c r="EC499" s="1"/>
      <c r="ED499" s="1"/>
      <c r="EE499" s="1"/>
      <c r="EF499" s="1"/>
      <c r="EG499" s="1"/>
      <c r="EH499" s="1"/>
      <c r="EI499" s="1"/>
      <c r="EJ499" s="1"/>
      <c r="EK499" s="1"/>
      <c r="EL499" s="1"/>
      <c r="EM499" s="1"/>
      <c r="EN499" s="1"/>
      <c r="EO499" s="1"/>
      <c r="EP499" s="1"/>
      <c r="EQ499" s="1"/>
      <c r="ER499" s="1"/>
      <c r="ES499" s="1"/>
      <c r="ET499" s="1"/>
      <c r="EU499" s="1"/>
      <c r="EV499" s="14">
        <v>2</v>
      </c>
      <c r="GM499" s="4"/>
      <c r="GN499" s="4"/>
      <c r="GO499" s="4"/>
      <c r="GP499" s="4"/>
      <c r="GQ499" s="4"/>
      <c r="GR499" s="4"/>
      <c r="GS499" s="4"/>
      <c r="GT499" s="4"/>
      <c r="GU499" s="4"/>
      <c r="GV499" s="4"/>
      <c r="GW499" s="4"/>
      <c r="GX499" s="4"/>
      <c r="GY499" s="4"/>
      <c r="GZ499" s="4"/>
      <c r="HA499" s="4"/>
      <c r="HB499" s="4"/>
      <c r="HC499" s="4"/>
      <c r="HD499" s="4"/>
      <c r="HE499" s="4"/>
      <c r="HF499" s="4"/>
      <c r="HG499" s="14">
        <v>2</v>
      </c>
      <c r="HH499" s="7"/>
      <c r="HI499" s="7"/>
      <c r="HJ499" s="7"/>
      <c r="HK499" s="7"/>
      <c r="HL499" s="7"/>
      <c r="HM499" s="7"/>
      <c r="HN499" s="7"/>
      <c r="HO499" s="7"/>
      <c r="HP499" s="7"/>
      <c r="HQ499" s="7"/>
      <c r="HR499" s="7"/>
      <c r="HS499" s="7"/>
      <c r="HT499" s="7"/>
      <c r="HU499" s="7"/>
      <c r="HV499" s="7"/>
      <c r="HW499" s="7"/>
      <c r="HX499" s="7"/>
      <c r="HY499" s="7"/>
      <c r="HZ499" s="7"/>
      <c r="IA499" s="7"/>
      <c r="RT499" s="14">
        <v>2</v>
      </c>
      <c r="RU499" s="9"/>
      <c r="RV499" s="9"/>
      <c r="RW499" s="9"/>
      <c r="RX499" s="9"/>
      <c r="RY499" s="9"/>
      <c r="RZ499" s="9"/>
      <c r="SA499" s="9"/>
      <c r="SB499" s="9"/>
      <c r="SC499" s="9"/>
      <c r="SD499" s="9"/>
      <c r="SE499" s="9"/>
      <c r="SF499" s="9"/>
      <c r="SG499" s="9"/>
      <c r="SH499" s="9"/>
      <c r="SI499" s="9"/>
      <c r="SJ499" s="9"/>
      <c r="SK499" s="9"/>
      <c r="SL499" s="9"/>
      <c r="SM499" s="9"/>
      <c r="SN499" s="9"/>
    </row>
    <row r="500" spans="132:508">
      <c r="EB500" s="3"/>
      <c r="EC500" s="3"/>
      <c r="ED500" s="3"/>
      <c r="EE500" s="3"/>
      <c r="EF500" s="3"/>
      <c r="EG500" s="3"/>
      <c r="EH500" s="3"/>
      <c r="EI500" s="3"/>
      <c r="EJ500" s="3"/>
      <c r="EK500" s="3"/>
      <c r="EL500" s="3"/>
      <c r="EM500" s="3"/>
      <c r="EN500" s="3"/>
      <c r="EO500" s="3"/>
      <c r="EP500" s="3"/>
      <c r="EQ500" s="3"/>
      <c r="ER500" s="3"/>
      <c r="ES500" s="3"/>
      <c r="ET500" s="3"/>
      <c r="EU500" s="3"/>
      <c r="EV500" s="14">
        <v>2</v>
      </c>
      <c r="GM500" s="6"/>
      <c r="GN500" s="6"/>
      <c r="GO500" s="6"/>
      <c r="GP500" s="6"/>
      <c r="GQ500" s="6"/>
      <c r="GR500" s="6"/>
      <c r="GS500" s="6"/>
      <c r="GT500" s="6"/>
      <c r="GU500" s="6"/>
      <c r="GV500" s="6"/>
      <c r="GW500" s="6"/>
      <c r="GX500" s="6"/>
      <c r="GY500" s="6"/>
      <c r="GZ500" s="6"/>
      <c r="HA500" s="6"/>
      <c r="HB500" s="6"/>
      <c r="HC500" s="6"/>
      <c r="HD500" s="6"/>
      <c r="HE500" s="6"/>
      <c r="HF500" s="6"/>
      <c r="HG500" s="14">
        <v>2</v>
      </c>
      <c r="HH500" s="8"/>
      <c r="HI500" s="8"/>
      <c r="HJ500" s="8"/>
      <c r="HK500" s="8"/>
      <c r="HL500" s="8"/>
      <c r="HM500" s="8"/>
      <c r="HN500" s="8"/>
      <c r="HO500" s="8"/>
      <c r="HP500" s="8"/>
      <c r="HQ500" s="8"/>
      <c r="HR500" s="8"/>
      <c r="HS500" s="8"/>
      <c r="HT500" s="8"/>
      <c r="HU500" s="8"/>
      <c r="HV500" s="8"/>
      <c r="HW500" s="8"/>
      <c r="HX500" s="8"/>
      <c r="HY500" s="8"/>
      <c r="HZ500" s="8"/>
      <c r="IA500" s="8"/>
      <c r="RT500" s="14">
        <v>2</v>
      </c>
      <c r="RU500" s="10"/>
      <c r="RV500" s="10"/>
      <c r="RW500" s="10"/>
      <c r="RX500" s="10"/>
      <c r="RY500" s="10"/>
      <c r="RZ500" s="10"/>
      <c r="SA500" s="10"/>
      <c r="SB500" s="10"/>
      <c r="SC500" s="10"/>
      <c r="SD500" s="10"/>
      <c r="SE500" s="10"/>
      <c r="SF500" s="10"/>
      <c r="SG500" s="10"/>
      <c r="SH500" s="10"/>
      <c r="SI500" s="10"/>
      <c r="SJ500" s="10"/>
      <c r="SK500" s="10"/>
      <c r="SL500" s="10"/>
      <c r="SM500" s="10"/>
      <c r="SN500" s="10"/>
    </row>
    <row r="501" spans="132:508">
      <c r="EB501" s="1"/>
      <c r="EC501" s="1"/>
      <c r="ED501" s="1"/>
      <c r="EE501" s="1"/>
      <c r="EF501" s="1"/>
      <c r="EG501" s="1"/>
      <c r="EH501" s="1"/>
      <c r="EI501" s="1"/>
      <c r="EJ501" s="1"/>
      <c r="EK501" s="1"/>
      <c r="EL501" s="1"/>
      <c r="EM501" s="1"/>
      <c r="EN501" s="1"/>
      <c r="EO501" s="1"/>
      <c r="EP501" s="1"/>
      <c r="EQ501" s="1"/>
      <c r="ER501" s="1"/>
      <c r="ES501" s="1"/>
      <c r="ET501" s="1"/>
      <c r="EU501" s="1"/>
      <c r="EV501" s="14">
        <v>2</v>
      </c>
      <c r="GM501" s="4"/>
      <c r="GN501" s="4"/>
      <c r="GO501" s="4"/>
      <c r="GP501" s="4"/>
      <c r="GQ501" s="4"/>
      <c r="GR501" s="4"/>
      <c r="GS501" s="4"/>
      <c r="GT501" s="4"/>
      <c r="GU501" s="4"/>
      <c r="GV501" s="4"/>
      <c r="GW501" s="4"/>
      <c r="GX501" s="4"/>
      <c r="GY501" s="4"/>
      <c r="GZ501" s="4"/>
      <c r="HA501" s="4"/>
      <c r="HB501" s="4"/>
      <c r="HC501" s="4"/>
      <c r="HD501" s="4"/>
      <c r="HE501" s="4"/>
      <c r="HF501" s="4"/>
      <c r="HG501" s="14">
        <v>2</v>
      </c>
      <c r="HH501" s="7"/>
      <c r="HI501" s="7"/>
      <c r="HJ501" s="7"/>
      <c r="HK501" s="7"/>
      <c r="HL501" s="7"/>
      <c r="HM501" s="7"/>
      <c r="HN501" s="7"/>
      <c r="HO501" s="7"/>
      <c r="HP501" s="7"/>
      <c r="HQ501" s="7"/>
      <c r="HR501" s="7"/>
      <c r="HS501" s="7"/>
      <c r="HT501" s="7"/>
      <c r="HU501" s="7"/>
      <c r="HV501" s="7"/>
      <c r="HW501" s="7"/>
      <c r="HX501" s="7"/>
      <c r="HY501" s="7"/>
      <c r="HZ501" s="7"/>
      <c r="IA501" s="7"/>
      <c r="RT501" s="14">
        <v>2</v>
      </c>
      <c r="RU501" s="9"/>
      <c r="RV501" s="9"/>
      <c r="RW501" s="9"/>
      <c r="RX501" s="9"/>
      <c r="RY501" s="9"/>
      <c r="RZ501" s="9"/>
      <c r="SA501" s="9"/>
      <c r="SB501" s="9"/>
      <c r="SC501" s="9"/>
      <c r="SD501" s="9"/>
      <c r="SE501" s="9"/>
      <c r="SF501" s="9"/>
      <c r="SG501" s="9"/>
      <c r="SH501" s="9"/>
      <c r="SI501" s="9"/>
      <c r="SJ501" s="9"/>
      <c r="SK501" s="9"/>
      <c r="SL501" s="9"/>
      <c r="SM501" s="9"/>
      <c r="SN501" s="9"/>
    </row>
    <row r="502" spans="132:508">
      <c r="EB502" s="1"/>
      <c r="EC502" s="1"/>
      <c r="ED502" s="1"/>
      <c r="EE502" s="1"/>
      <c r="EF502" s="1"/>
      <c r="EG502" s="1"/>
      <c r="EH502" s="1"/>
      <c r="EI502" s="1"/>
      <c r="EJ502" s="1"/>
      <c r="EK502" s="1"/>
      <c r="EL502" s="1"/>
      <c r="EM502" s="1"/>
      <c r="EN502" s="1"/>
      <c r="EO502" s="1"/>
      <c r="EP502" s="1"/>
      <c r="EQ502" s="1"/>
      <c r="ER502" s="1"/>
      <c r="ES502" s="1"/>
      <c r="ET502" s="1"/>
      <c r="EU502" s="1"/>
      <c r="EV502" s="14">
        <v>2</v>
      </c>
      <c r="GM502" s="4"/>
      <c r="GN502" s="4"/>
      <c r="GO502" s="4"/>
      <c r="GP502" s="4"/>
      <c r="GQ502" s="4"/>
      <c r="GR502" s="4"/>
      <c r="GS502" s="4"/>
      <c r="GT502" s="4"/>
      <c r="GU502" s="4"/>
      <c r="GV502" s="4"/>
      <c r="GW502" s="4"/>
      <c r="GX502" s="4"/>
      <c r="GY502" s="4"/>
      <c r="GZ502" s="4"/>
      <c r="HA502" s="4"/>
      <c r="HB502" s="4"/>
      <c r="HC502" s="4"/>
      <c r="HD502" s="4"/>
      <c r="HE502" s="4"/>
      <c r="HF502" s="4"/>
      <c r="HG502" s="14">
        <v>2</v>
      </c>
      <c r="HH502" s="7"/>
      <c r="HI502" s="7"/>
      <c r="HJ502" s="7"/>
      <c r="HK502" s="7"/>
      <c r="HL502" s="7"/>
      <c r="HM502" s="7"/>
      <c r="HN502" s="7"/>
      <c r="HO502" s="7"/>
      <c r="HP502" s="7"/>
      <c r="HQ502" s="7"/>
      <c r="HR502" s="7"/>
      <c r="HS502" s="7"/>
      <c r="HT502" s="7"/>
      <c r="HU502" s="7"/>
      <c r="HV502" s="7"/>
      <c r="HW502" s="7"/>
      <c r="HX502" s="7"/>
      <c r="HY502" s="7"/>
      <c r="HZ502" s="7"/>
      <c r="IA502" s="7"/>
      <c r="RT502" s="14">
        <v>2</v>
      </c>
      <c r="RU502" s="9"/>
      <c r="RV502" s="9"/>
      <c r="RW502" s="9"/>
      <c r="RX502" s="9"/>
      <c r="RY502" s="9"/>
      <c r="RZ502" s="9"/>
      <c r="SA502" s="9"/>
      <c r="SB502" s="9"/>
      <c r="SC502" s="9"/>
      <c r="SD502" s="9"/>
      <c r="SE502" s="9"/>
      <c r="SF502" s="9"/>
      <c r="SG502" s="9"/>
      <c r="SH502" s="9"/>
      <c r="SI502" s="9"/>
      <c r="SJ502" s="9"/>
      <c r="SK502" s="9"/>
      <c r="SL502" s="9"/>
      <c r="SM502" s="9"/>
      <c r="SN502" s="9"/>
    </row>
    <row r="503" spans="132:508">
      <c r="EB503" s="1"/>
      <c r="EC503" s="1"/>
      <c r="ED503" s="1"/>
      <c r="EE503" s="1"/>
      <c r="EF503" s="1"/>
      <c r="EG503" s="1"/>
      <c r="EH503" s="1"/>
      <c r="EI503" s="1"/>
      <c r="EJ503" s="1"/>
      <c r="EK503" s="1"/>
      <c r="EL503" s="1"/>
      <c r="EM503" s="1"/>
      <c r="EN503" s="1"/>
      <c r="EO503" s="1"/>
      <c r="EP503" s="1"/>
      <c r="EQ503" s="1"/>
      <c r="ER503" s="1"/>
      <c r="ES503" s="1"/>
      <c r="ET503" s="1"/>
      <c r="EU503" s="1"/>
      <c r="EV503" s="14">
        <v>2</v>
      </c>
      <c r="GM503" s="4"/>
      <c r="GN503" s="4"/>
      <c r="GO503" s="4"/>
      <c r="GP503" s="4"/>
      <c r="GQ503" s="4"/>
      <c r="GR503" s="4"/>
      <c r="GS503" s="4"/>
      <c r="GT503" s="4"/>
      <c r="GU503" s="4"/>
      <c r="GV503" s="4"/>
      <c r="GW503" s="4"/>
      <c r="GX503" s="4"/>
      <c r="GY503" s="4"/>
      <c r="GZ503" s="4"/>
      <c r="HA503" s="4"/>
      <c r="HB503" s="4"/>
      <c r="HC503" s="4"/>
      <c r="HD503" s="4"/>
      <c r="HE503" s="4"/>
      <c r="HF503" s="4"/>
      <c r="HG503" s="14">
        <v>2</v>
      </c>
      <c r="HH503" s="7"/>
      <c r="HI503" s="7"/>
      <c r="HJ503" s="7"/>
      <c r="HK503" s="7"/>
      <c r="HL503" s="7"/>
      <c r="HM503" s="7"/>
      <c r="HN503" s="7"/>
      <c r="HO503" s="7"/>
      <c r="HP503" s="7"/>
      <c r="HQ503" s="7"/>
      <c r="HR503" s="7"/>
      <c r="HS503" s="7"/>
      <c r="HT503" s="7"/>
      <c r="HU503" s="7"/>
      <c r="HV503" s="7"/>
      <c r="HW503" s="7"/>
      <c r="HX503" s="7"/>
      <c r="HY503" s="7"/>
      <c r="HZ503" s="7"/>
      <c r="IA503" s="7"/>
      <c r="RT503" s="14">
        <v>2</v>
      </c>
      <c r="RU503" s="9"/>
      <c r="RV503" s="9"/>
      <c r="RW503" s="9"/>
      <c r="RX503" s="9"/>
      <c r="RY503" s="9"/>
      <c r="RZ503" s="9"/>
      <c r="SA503" s="9"/>
      <c r="SB503" s="9"/>
      <c r="SC503" s="9"/>
      <c r="SD503" s="9"/>
      <c r="SE503" s="9"/>
      <c r="SF503" s="9"/>
      <c r="SG503" s="9"/>
      <c r="SH503" s="9"/>
      <c r="SI503" s="9"/>
      <c r="SJ503" s="9"/>
      <c r="SK503" s="9"/>
      <c r="SL503" s="9"/>
      <c r="SM503" s="9"/>
      <c r="SN503" s="9"/>
    </row>
    <row r="504" spans="132:508">
      <c r="EB504" s="1"/>
      <c r="EC504" s="1"/>
      <c r="ED504" s="1"/>
      <c r="EE504" s="1"/>
      <c r="EF504" s="1"/>
      <c r="EG504" s="1"/>
      <c r="EH504" s="1"/>
      <c r="EI504" s="1"/>
      <c r="EJ504" s="1"/>
      <c r="EK504" s="1"/>
      <c r="EL504" s="1"/>
      <c r="EM504" s="1"/>
      <c r="EN504" s="1"/>
      <c r="EO504" s="1"/>
      <c r="EP504" s="1"/>
      <c r="EQ504" s="1"/>
      <c r="ER504" s="1"/>
      <c r="ES504" s="1"/>
      <c r="ET504" s="1"/>
      <c r="EU504" s="1"/>
      <c r="EV504" s="14">
        <v>2</v>
      </c>
      <c r="GM504" s="4"/>
      <c r="GN504" s="4"/>
      <c r="GO504" s="4"/>
      <c r="GP504" s="4"/>
      <c r="GQ504" s="4"/>
      <c r="GR504" s="4"/>
      <c r="GS504" s="4"/>
      <c r="GT504" s="4"/>
      <c r="GU504" s="4"/>
      <c r="GV504" s="4"/>
      <c r="GW504" s="4"/>
      <c r="GX504" s="4"/>
      <c r="GY504" s="4"/>
      <c r="GZ504" s="4"/>
      <c r="HA504" s="4"/>
      <c r="HB504" s="4"/>
      <c r="HC504" s="4"/>
      <c r="HD504" s="4"/>
      <c r="HE504" s="4"/>
      <c r="HF504" s="4"/>
      <c r="HG504" s="14">
        <v>2</v>
      </c>
      <c r="HH504" s="7"/>
      <c r="HI504" s="7"/>
      <c r="HJ504" s="7"/>
      <c r="HK504" s="7"/>
      <c r="HL504" s="7"/>
      <c r="HM504" s="7"/>
      <c r="HN504" s="7"/>
      <c r="HO504" s="7"/>
      <c r="HP504" s="7"/>
      <c r="HQ504" s="7"/>
      <c r="HR504" s="7"/>
      <c r="HS504" s="7"/>
      <c r="HT504" s="7"/>
      <c r="HU504" s="7"/>
      <c r="HV504" s="7"/>
      <c r="HW504" s="7"/>
      <c r="HX504" s="7"/>
      <c r="HY504" s="7"/>
      <c r="HZ504" s="7"/>
      <c r="IA504" s="7"/>
      <c r="RT504" s="14">
        <v>2</v>
      </c>
      <c r="RU504" s="9"/>
      <c r="RV504" s="9"/>
      <c r="RW504" s="9"/>
      <c r="RX504" s="9"/>
      <c r="RY504" s="9"/>
      <c r="RZ504" s="9"/>
      <c r="SA504" s="9"/>
      <c r="SB504" s="9"/>
      <c r="SC504" s="9"/>
      <c r="SD504" s="9"/>
      <c r="SE504" s="9"/>
      <c r="SF504" s="9"/>
      <c r="SG504" s="9"/>
      <c r="SH504" s="9"/>
      <c r="SI504" s="9"/>
      <c r="SJ504" s="9"/>
      <c r="SK504" s="9"/>
      <c r="SL504" s="9"/>
      <c r="SM504" s="9"/>
      <c r="SN504" s="9"/>
    </row>
    <row r="505" spans="132:508">
      <c r="EB505" s="1"/>
      <c r="EC505" s="1"/>
      <c r="ED505" s="1"/>
      <c r="EE505" s="1"/>
      <c r="EF505" s="1"/>
      <c r="EG505" s="1"/>
      <c r="EH505" s="1"/>
      <c r="EI505" s="1"/>
      <c r="EJ505" s="1"/>
      <c r="EK505" s="1"/>
      <c r="EL505" s="1"/>
      <c r="EM505" s="1"/>
      <c r="EN505" s="1"/>
      <c r="EO505" s="1"/>
      <c r="EP505" s="1"/>
      <c r="EQ505" s="1"/>
      <c r="ER505" s="1"/>
      <c r="ES505" s="1"/>
      <c r="ET505" s="1"/>
      <c r="EU505" s="1"/>
      <c r="EV505" s="14">
        <v>2</v>
      </c>
      <c r="GM505" s="4"/>
      <c r="GN505" s="4"/>
      <c r="GO505" s="4"/>
      <c r="GP505" s="4"/>
      <c r="GQ505" s="4"/>
      <c r="GR505" s="4"/>
      <c r="GS505" s="4"/>
      <c r="GT505" s="4"/>
      <c r="GU505" s="4"/>
      <c r="GV505" s="4"/>
      <c r="GW505" s="4"/>
      <c r="GX505" s="4"/>
      <c r="GY505" s="4"/>
      <c r="GZ505" s="4"/>
      <c r="HA505" s="4"/>
      <c r="HB505" s="4"/>
      <c r="HC505" s="4"/>
      <c r="HD505" s="4"/>
      <c r="HE505" s="4"/>
      <c r="HF505" s="4"/>
      <c r="HG505" s="14">
        <v>2</v>
      </c>
      <c r="HH505" s="7"/>
      <c r="HI505" s="7"/>
      <c r="HJ505" s="7"/>
      <c r="HK505" s="7"/>
      <c r="HL505" s="7"/>
      <c r="HM505" s="7"/>
      <c r="HN505" s="7"/>
      <c r="HO505" s="7"/>
      <c r="HP505" s="7"/>
      <c r="HQ505" s="7"/>
      <c r="HR505" s="7"/>
      <c r="HS505" s="7"/>
      <c r="HT505" s="7"/>
      <c r="HU505" s="7"/>
      <c r="HV505" s="7"/>
      <c r="HW505" s="7"/>
      <c r="HX505" s="7"/>
      <c r="HY505" s="7"/>
      <c r="HZ505" s="7"/>
      <c r="IA505" s="7"/>
      <c r="RT505" s="14">
        <v>2</v>
      </c>
      <c r="RU505" s="9"/>
      <c r="RV505" s="9"/>
      <c r="RW505" s="9"/>
      <c r="RX505" s="9"/>
      <c r="RY505" s="9"/>
      <c r="RZ505" s="9"/>
      <c r="SA505" s="9"/>
      <c r="SB505" s="9"/>
      <c r="SC505" s="9"/>
      <c r="SD505" s="9"/>
      <c r="SE505" s="9"/>
      <c r="SF505" s="9"/>
      <c r="SG505" s="9"/>
      <c r="SH505" s="9"/>
      <c r="SI505" s="9"/>
      <c r="SJ505" s="9"/>
      <c r="SK505" s="9"/>
      <c r="SL505" s="9"/>
      <c r="SM505" s="9"/>
      <c r="SN505" s="9"/>
    </row>
    <row r="506" spans="132:508">
      <c r="EB506" s="3"/>
      <c r="EC506" s="3"/>
      <c r="ED506" s="3"/>
      <c r="EE506" s="3"/>
      <c r="EF506" s="3"/>
      <c r="EG506" s="3"/>
      <c r="EH506" s="3"/>
      <c r="EI506" s="3"/>
      <c r="EJ506" s="3"/>
      <c r="EK506" s="3"/>
      <c r="EL506" s="3"/>
      <c r="EM506" s="3"/>
      <c r="EN506" s="3"/>
      <c r="EO506" s="3"/>
      <c r="EP506" s="3"/>
      <c r="EQ506" s="3"/>
      <c r="ER506" s="3"/>
      <c r="ES506" s="3"/>
      <c r="ET506" s="3"/>
      <c r="EU506" s="3"/>
      <c r="EV506" s="14">
        <v>2</v>
      </c>
      <c r="GM506" s="6"/>
      <c r="GN506" s="6"/>
      <c r="GO506" s="6"/>
      <c r="GP506" s="6"/>
      <c r="GQ506" s="6"/>
      <c r="GR506" s="6"/>
      <c r="GS506" s="6"/>
      <c r="GT506" s="6"/>
      <c r="GU506" s="6"/>
      <c r="GV506" s="6"/>
      <c r="GW506" s="6"/>
      <c r="GX506" s="6"/>
      <c r="GY506" s="6"/>
      <c r="GZ506" s="6"/>
      <c r="HA506" s="6"/>
      <c r="HB506" s="6"/>
      <c r="HC506" s="6"/>
      <c r="HD506" s="6"/>
      <c r="HE506" s="6"/>
      <c r="HF506" s="6"/>
      <c r="HG506" s="14">
        <v>2</v>
      </c>
      <c r="HH506" s="8"/>
      <c r="HI506" s="8"/>
      <c r="HJ506" s="8"/>
      <c r="HK506" s="8"/>
      <c r="HL506" s="8"/>
      <c r="HM506" s="8"/>
      <c r="HN506" s="8"/>
      <c r="HO506" s="8"/>
      <c r="HP506" s="8"/>
      <c r="HQ506" s="8"/>
      <c r="HR506" s="8"/>
      <c r="HS506" s="8"/>
      <c r="HT506" s="8"/>
      <c r="HU506" s="8"/>
      <c r="HV506" s="8"/>
      <c r="HW506" s="8"/>
      <c r="HX506" s="8"/>
      <c r="HY506" s="8"/>
      <c r="HZ506" s="8"/>
      <c r="IA506" s="8"/>
      <c r="RT506" s="14">
        <v>2</v>
      </c>
      <c r="RU506" s="10"/>
      <c r="RV506" s="10"/>
      <c r="RW506" s="10"/>
      <c r="RX506" s="10"/>
      <c r="RY506" s="10"/>
      <c r="RZ506" s="10"/>
      <c r="SA506" s="10"/>
      <c r="SB506" s="10"/>
      <c r="SC506" s="10"/>
      <c r="SD506" s="10"/>
      <c r="SE506" s="10"/>
      <c r="SF506" s="10"/>
      <c r="SG506" s="10"/>
      <c r="SH506" s="10"/>
      <c r="SI506" s="10"/>
      <c r="SJ506" s="10"/>
      <c r="SK506" s="10"/>
      <c r="SL506" s="10"/>
      <c r="SM506" s="10"/>
      <c r="SN506" s="10"/>
    </row>
    <row r="507" spans="132:508">
      <c r="EB507" s="1"/>
      <c r="EC507" s="1"/>
      <c r="ED507" s="1"/>
      <c r="EE507" s="1"/>
      <c r="EF507" s="1"/>
      <c r="EG507" s="1"/>
      <c r="EH507" s="1"/>
      <c r="EI507" s="1"/>
      <c r="EJ507" s="1"/>
      <c r="EK507" s="1"/>
      <c r="EL507" s="1"/>
      <c r="EM507" s="1"/>
      <c r="EN507" s="1"/>
      <c r="EO507" s="1"/>
      <c r="EP507" s="1"/>
      <c r="EQ507" s="1"/>
      <c r="ER507" s="1"/>
      <c r="ES507" s="1"/>
      <c r="ET507" s="1"/>
      <c r="EU507" s="1"/>
      <c r="EV507" s="14">
        <v>2</v>
      </c>
      <c r="GM507" s="4"/>
      <c r="GN507" s="4"/>
      <c r="GO507" s="4"/>
      <c r="GP507" s="4"/>
      <c r="GQ507" s="4"/>
      <c r="GR507" s="4"/>
      <c r="GS507" s="4"/>
      <c r="GT507" s="4"/>
      <c r="GU507" s="4"/>
      <c r="GV507" s="4"/>
      <c r="GW507" s="4"/>
      <c r="GX507" s="4"/>
      <c r="GY507" s="4"/>
      <c r="GZ507" s="4"/>
      <c r="HA507" s="4"/>
      <c r="HB507" s="4"/>
      <c r="HC507" s="4"/>
      <c r="HD507" s="4"/>
      <c r="HE507" s="4"/>
      <c r="HF507" s="4"/>
      <c r="HG507" s="14">
        <v>2</v>
      </c>
      <c r="HH507" s="7"/>
      <c r="HI507" s="7"/>
      <c r="HJ507" s="7"/>
      <c r="HK507" s="7"/>
      <c r="HL507" s="7"/>
      <c r="HM507" s="7"/>
      <c r="HN507" s="7"/>
      <c r="HO507" s="7"/>
      <c r="HP507" s="7"/>
      <c r="HQ507" s="7"/>
      <c r="HR507" s="7"/>
      <c r="HS507" s="7"/>
      <c r="HT507" s="7"/>
      <c r="HU507" s="7"/>
      <c r="HV507" s="7"/>
      <c r="HW507" s="7"/>
      <c r="HX507" s="7"/>
      <c r="HY507" s="7"/>
      <c r="HZ507" s="7"/>
      <c r="IA507" s="7"/>
      <c r="RT507" s="14">
        <v>2</v>
      </c>
      <c r="RU507" s="9"/>
      <c r="RV507" s="9"/>
      <c r="RW507" s="9"/>
      <c r="RX507" s="9"/>
      <c r="RY507" s="9"/>
      <c r="RZ507" s="9"/>
      <c r="SA507" s="9"/>
      <c r="SB507" s="9"/>
      <c r="SC507" s="9"/>
      <c r="SD507" s="9"/>
      <c r="SE507" s="9"/>
      <c r="SF507" s="9"/>
      <c r="SG507" s="9"/>
      <c r="SH507" s="9"/>
      <c r="SI507" s="9"/>
      <c r="SJ507" s="9"/>
      <c r="SK507" s="9"/>
      <c r="SL507" s="9"/>
      <c r="SM507" s="9"/>
      <c r="SN507" s="9"/>
    </row>
    <row r="508" spans="132:508">
      <c r="EB508" s="1"/>
      <c r="EC508" s="1"/>
      <c r="ED508" s="1"/>
      <c r="EE508" s="1"/>
      <c r="EF508" s="1"/>
      <c r="EG508" s="1"/>
      <c r="EH508" s="1"/>
      <c r="EI508" s="1"/>
      <c r="EJ508" s="1"/>
      <c r="EK508" s="1"/>
      <c r="EL508" s="1"/>
      <c r="EM508" s="1"/>
      <c r="EN508" s="1"/>
      <c r="EO508" s="1"/>
      <c r="EP508" s="1"/>
      <c r="EQ508" s="1"/>
      <c r="ER508" s="1"/>
      <c r="ES508" s="1"/>
      <c r="ET508" s="1"/>
      <c r="EU508" s="1"/>
      <c r="EV508" s="14">
        <v>2</v>
      </c>
      <c r="GM508" s="4"/>
      <c r="GN508" s="4"/>
      <c r="GO508" s="4"/>
      <c r="GP508" s="4"/>
      <c r="GQ508" s="4"/>
      <c r="GR508" s="4"/>
      <c r="GS508" s="4"/>
      <c r="GT508" s="4"/>
      <c r="GU508" s="4"/>
      <c r="GV508" s="4"/>
      <c r="GW508" s="4"/>
      <c r="GX508" s="4"/>
      <c r="GY508" s="4"/>
      <c r="GZ508" s="4"/>
      <c r="HA508" s="4"/>
      <c r="HB508" s="4"/>
      <c r="HC508" s="4"/>
      <c r="HD508" s="4"/>
      <c r="HE508" s="4"/>
      <c r="HF508" s="4"/>
      <c r="HG508" s="14">
        <v>2</v>
      </c>
      <c r="HH508" s="7"/>
      <c r="HI508" s="7"/>
      <c r="HJ508" s="7"/>
      <c r="HK508" s="7"/>
      <c r="HL508" s="7"/>
      <c r="HM508" s="7"/>
      <c r="HN508" s="7"/>
      <c r="HO508" s="7"/>
      <c r="HP508" s="7"/>
      <c r="HQ508" s="7"/>
      <c r="HR508" s="7"/>
      <c r="HS508" s="7"/>
      <c r="HT508" s="7"/>
      <c r="HU508" s="7"/>
      <c r="HV508" s="7"/>
      <c r="HW508" s="7"/>
      <c r="HX508" s="7"/>
      <c r="HY508" s="7"/>
      <c r="HZ508" s="7"/>
      <c r="IA508" s="7"/>
      <c r="RT508" s="14">
        <v>2</v>
      </c>
      <c r="RU508" s="9"/>
      <c r="RV508" s="9"/>
      <c r="RW508" s="9"/>
      <c r="RX508" s="9"/>
      <c r="RY508" s="9"/>
      <c r="RZ508" s="9"/>
      <c r="SA508" s="9"/>
      <c r="SB508" s="9"/>
      <c r="SC508" s="9"/>
      <c r="SD508" s="9"/>
      <c r="SE508" s="9"/>
      <c r="SF508" s="9"/>
      <c r="SG508" s="9"/>
      <c r="SH508" s="9"/>
      <c r="SI508" s="9"/>
      <c r="SJ508" s="9"/>
      <c r="SK508" s="9"/>
      <c r="SL508" s="9"/>
      <c r="SM508" s="9"/>
      <c r="SN508" s="9"/>
    </row>
    <row r="509" spans="132:508">
      <c r="EB509" s="1"/>
      <c r="EC509" s="1"/>
      <c r="ED509" s="1"/>
      <c r="EE509" s="1"/>
      <c r="EF509" s="1"/>
      <c r="EG509" s="1"/>
      <c r="EH509" s="1"/>
      <c r="EI509" s="1"/>
      <c r="EJ509" s="1"/>
      <c r="EK509" s="1"/>
      <c r="EL509" s="1"/>
      <c r="EM509" s="1"/>
      <c r="EN509" s="1"/>
      <c r="EO509" s="1"/>
      <c r="EP509" s="1"/>
      <c r="EQ509" s="1"/>
      <c r="ER509" s="1"/>
      <c r="ES509" s="1"/>
      <c r="ET509" s="1"/>
      <c r="EU509" s="1"/>
      <c r="EV509" s="14">
        <v>2</v>
      </c>
      <c r="GM509" s="4"/>
      <c r="GN509" s="4"/>
      <c r="GO509" s="4"/>
      <c r="GP509" s="4"/>
      <c r="GQ509" s="4"/>
      <c r="GR509" s="4"/>
      <c r="GS509" s="4"/>
      <c r="GT509" s="4"/>
      <c r="GU509" s="4"/>
      <c r="GV509" s="4"/>
      <c r="GW509" s="4"/>
      <c r="GX509" s="4"/>
      <c r="GY509" s="4"/>
      <c r="GZ509" s="4"/>
      <c r="HA509" s="4"/>
      <c r="HB509" s="4"/>
      <c r="HC509" s="4"/>
      <c r="HD509" s="4"/>
      <c r="HE509" s="4"/>
      <c r="HF509" s="4"/>
      <c r="HG509" s="14">
        <v>2</v>
      </c>
      <c r="HH509" s="7"/>
      <c r="HI509" s="7"/>
      <c r="HJ509" s="7"/>
      <c r="HK509" s="7"/>
      <c r="HL509" s="7"/>
      <c r="HM509" s="7"/>
      <c r="HN509" s="7"/>
      <c r="HO509" s="7"/>
      <c r="HP509" s="7"/>
      <c r="HQ509" s="7"/>
      <c r="HR509" s="7"/>
      <c r="HS509" s="7"/>
      <c r="HT509" s="7"/>
      <c r="HU509" s="7"/>
      <c r="HV509" s="7"/>
      <c r="HW509" s="7"/>
      <c r="HX509" s="7"/>
      <c r="HY509" s="7"/>
      <c r="HZ509" s="7"/>
      <c r="IA509" s="7"/>
      <c r="RT509" s="14">
        <v>2</v>
      </c>
      <c r="RU509" s="9"/>
      <c r="RV509" s="9"/>
      <c r="RW509" s="9"/>
      <c r="RX509" s="9"/>
      <c r="RY509" s="9"/>
      <c r="RZ509" s="9"/>
      <c r="SA509" s="9"/>
      <c r="SB509" s="9"/>
      <c r="SC509" s="9"/>
      <c r="SD509" s="9"/>
      <c r="SE509" s="9"/>
      <c r="SF509" s="9"/>
      <c r="SG509" s="9"/>
      <c r="SH509" s="9"/>
      <c r="SI509" s="9"/>
      <c r="SJ509" s="9"/>
      <c r="SK509" s="9"/>
      <c r="SL509" s="9"/>
      <c r="SM509" s="9"/>
      <c r="SN509" s="9"/>
    </row>
    <row r="510" spans="132:508">
      <c r="EB510" s="1"/>
      <c r="EC510" s="1"/>
      <c r="ED510" s="1"/>
      <c r="EE510" s="1"/>
      <c r="EF510" s="1"/>
      <c r="EG510" s="1"/>
      <c r="EH510" s="1"/>
      <c r="EI510" s="1"/>
      <c r="EJ510" s="1"/>
      <c r="EK510" s="1"/>
      <c r="EL510" s="1"/>
      <c r="EM510" s="1"/>
      <c r="EN510" s="1"/>
      <c r="EO510" s="1"/>
      <c r="EP510" s="1"/>
      <c r="EQ510" s="1"/>
      <c r="ER510" s="1"/>
      <c r="ES510" s="1"/>
      <c r="ET510" s="1"/>
      <c r="EU510" s="1"/>
      <c r="EV510" s="14">
        <v>2</v>
      </c>
      <c r="GM510" s="4"/>
      <c r="GN510" s="4"/>
      <c r="GO510" s="4"/>
      <c r="GP510" s="4"/>
      <c r="GQ510" s="4"/>
      <c r="GR510" s="4"/>
      <c r="GS510" s="4"/>
      <c r="GT510" s="4"/>
      <c r="GU510" s="4"/>
      <c r="GV510" s="4"/>
      <c r="GW510" s="4"/>
      <c r="GX510" s="4"/>
      <c r="GY510" s="4"/>
      <c r="GZ510" s="4"/>
      <c r="HA510" s="4"/>
      <c r="HB510" s="4"/>
      <c r="HC510" s="4"/>
      <c r="HD510" s="4"/>
      <c r="HE510" s="4"/>
      <c r="HF510" s="4"/>
      <c r="HG510" s="14">
        <v>2</v>
      </c>
      <c r="HH510" s="7"/>
      <c r="HI510" s="7"/>
      <c r="HJ510" s="7"/>
      <c r="HK510" s="7"/>
      <c r="HL510" s="7"/>
      <c r="HM510" s="7"/>
      <c r="HN510" s="7"/>
      <c r="HO510" s="7"/>
      <c r="HP510" s="7"/>
      <c r="HQ510" s="7"/>
      <c r="HR510" s="7"/>
      <c r="HS510" s="7"/>
      <c r="HT510" s="7"/>
      <c r="HU510" s="7"/>
      <c r="HV510" s="7"/>
      <c r="HW510" s="7"/>
      <c r="HX510" s="7"/>
      <c r="HY510" s="7"/>
      <c r="HZ510" s="7"/>
      <c r="IA510" s="7"/>
      <c r="RT510" s="14">
        <v>2</v>
      </c>
      <c r="RU510" s="9"/>
      <c r="RV510" s="9"/>
      <c r="RW510" s="9"/>
      <c r="RX510" s="9"/>
      <c r="RY510" s="9"/>
      <c r="RZ510" s="9"/>
      <c r="SA510" s="9"/>
      <c r="SB510" s="9"/>
      <c r="SC510" s="9"/>
      <c r="SD510" s="9"/>
      <c r="SE510" s="9"/>
      <c r="SF510" s="9"/>
      <c r="SG510" s="9"/>
      <c r="SH510" s="9"/>
      <c r="SI510" s="9"/>
      <c r="SJ510" s="9"/>
      <c r="SK510" s="9"/>
      <c r="SL510" s="9"/>
      <c r="SM510" s="9"/>
      <c r="SN510" s="9"/>
    </row>
    <row r="511" spans="132:508">
      <c r="EB511" s="1"/>
      <c r="EC511" s="1"/>
      <c r="ED511" s="1"/>
      <c r="EE511" s="1"/>
      <c r="EF511" s="1"/>
      <c r="EG511" s="1"/>
      <c r="EH511" s="1"/>
      <c r="EI511" s="1"/>
      <c r="EJ511" s="1"/>
      <c r="EK511" s="1"/>
      <c r="EL511" s="1"/>
      <c r="EM511" s="1"/>
      <c r="EN511" s="1"/>
      <c r="EO511" s="1"/>
      <c r="EP511" s="1"/>
      <c r="EQ511" s="1"/>
      <c r="ER511" s="1"/>
      <c r="ES511" s="1"/>
      <c r="ET511" s="1"/>
      <c r="EU511" s="1"/>
      <c r="EV511" s="14">
        <v>2</v>
      </c>
      <c r="GM511" s="4"/>
      <c r="GN511" s="4"/>
      <c r="GO511" s="4"/>
      <c r="GP511" s="4"/>
      <c r="GQ511" s="4"/>
      <c r="GR511" s="4"/>
      <c r="GS511" s="4"/>
      <c r="GT511" s="4"/>
      <c r="GU511" s="4"/>
      <c r="GV511" s="4"/>
      <c r="GW511" s="4"/>
      <c r="GX511" s="4"/>
      <c r="GY511" s="4"/>
      <c r="GZ511" s="4"/>
      <c r="HA511" s="4"/>
      <c r="HB511" s="4"/>
      <c r="HC511" s="4"/>
      <c r="HD511" s="4"/>
      <c r="HE511" s="4"/>
      <c r="HF511" s="4"/>
      <c r="HG511" s="14">
        <v>2</v>
      </c>
      <c r="HH511" s="7"/>
      <c r="HI511" s="7"/>
      <c r="HJ511" s="7"/>
      <c r="HK511" s="7"/>
      <c r="HL511" s="7"/>
      <c r="HM511" s="7"/>
      <c r="HN511" s="7"/>
      <c r="HO511" s="7"/>
      <c r="HP511" s="7"/>
      <c r="HQ511" s="7"/>
      <c r="HR511" s="7"/>
      <c r="HS511" s="7"/>
      <c r="HT511" s="7"/>
      <c r="HU511" s="7"/>
      <c r="HV511" s="7"/>
      <c r="HW511" s="7"/>
      <c r="HX511" s="7"/>
      <c r="HY511" s="7"/>
      <c r="HZ511" s="7"/>
      <c r="IA511" s="7"/>
      <c r="RT511" s="14">
        <v>2</v>
      </c>
      <c r="RU511" s="9"/>
      <c r="RV511" s="9"/>
      <c r="RW511" s="9"/>
      <c r="RX511" s="9"/>
      <c r="RY511" s="9"/>
      <c r="RZ511" s="9"/>
      <c r="SA511" s="9"/>
      <c r="SB511" s="9"/>
      <c r="SC511" s="9"/>
      <c r="SD511" s="9"/>
      <c r="SE511" s="9"/>
      <c r="SF511" s="9"/>
      <c r="SG511" s="9"/>
      <c r="SH511" s="9"/>
      <c r="SI511" s="9"/>
      <c r="SJ511" s="9"/>
      <c r="SK511" s="9"/>
      <c r="SL511" s="9"/>
      <c r="SM511" s="9"/>
      <c r="SN511" s="9"/>
    </row>
    <row r="512" spans="132:508">
      <c r="EB512" s="3"/>
      <c r="EC512" s="3"/>
      <c r="ED512" s="3"/>
      <c r="EE512" s="3"/>
      <c r="EF512" s="3"/>
      <c r="EG512" s="3"/>
      <c r="EH512" s="3"/>
      <c r="EI512" s="3"/>
      <c r="EJ512" s="3"/>
      <c r="EK512" s="3"/>
      <c r="EL512" s="3"/>
      <c r="EM512" s="3"/>
      <c r="EN512" s="3"/>
      <c r="EO512" s="3"/>
      <c r="EP512" s="3"/>
      <c r="EQ512" s="3"/>
      <c r="ER512" s="3"/>
      <c r="ES512" s="3"/>
      <c r="ET512" s="3"/>
      <c r="EU512" s="3"/>
      <c r="EV512" s="14">
        <v>2</v>
      </c>
      <c r="GM512" s="6"/>
      <c r="GN512" s="6"/>
      <c r="GO512" s="6"/>
      <c r="GP512" s="6"/>
      <c r="GQ512" s="6"/>
      <c r="GR512" s="6"/>
      <c r="GS512" s="6"/>
      <c r="GT512" s="6"/>
      <c r="GU512" s="6"/>
      <c r="GV512" s="6"/>
      <c r="GW512" s="6"/>
      <c r="GX512" s="6"/>
      <c r="GY512" s="6"/>
      <c r="GZ512" s="6"/>
      <c r="HA512" s="6"/>
      <c r="HB512" s="6"/>
      <c r="HC512" s="6"/>
      <c r="HD512" s="6"/>
      <c r="HE512" s="6"/>
      <c r="HF512" s="6"/>
      <c r="HG512" s="14">
        <v>2</v>
      </c>
      <c r="HH512" s="8"/>
      <c r="HI512" s="8"/>
      <c r="HJ512" s="8"/>
      <c r="HK512" s="8"/>
      <c r="HL512" s="8"/>
      <c r="HM512" s="8"/>
      <c r="HN512" s="8"/>
      <c r="HO512" s="8"/>
      <c r="HP512" s="8"/>
      <c r="HQ512" s="8"/>
      <c r="HR512" s="8"/>
      <c r="HS512" s="8"/>
      <c r="HT512" s="8"/>
      <c r="HU512" s="8"/>
      <c r="HV512" s="8"/>
      <c r="HW512" s="8"/>
      <c r="HX512" s="8"/>
      <c r="HY512" s="8"/>
      <c r="HZ512" s="8"/>
      <c r="IA512" s="8"/>
      <c r="RT512" s="14">
        <v>2</v>
      </c>
      <c r="RU512" s="10"/>
      <c r="RV512" s="10"/>
      <c r="RW512" s="10"/>
      <c r="RX512" s="10"/>
      <c r="RY512" s="10"/>
      <c r="RZ512" s="10"/>
      <c r="SA512" s="10"/>
      <c r="SB512" s="10"/>
      <c r="SC512" s="10"/>
      <c r="SD512" s="10"/>
      <c r="SE512" s="10"/>
      <c r="SF512" s="10"/>
      <c r="SG512" s="10"/>
      <c r="SH512" s="10"/>
      <c r="SI512" s="10"/>
      <c r="SJ512" s="10"/>
      <c r="SK512" s="10"/>
      <c r="SL512" s="10"/>
      <c r="SM512" s="10"/>
      <c r="SN512" s="10"/>
    </row>
    <row r="513" spans="132:508">
      <c r="EB513" s="1"/>
      <c r="EC513" s="1"/>
      <c r="ED513" s="1"/>
      <c r="EE513" s="1"/>
      <c r="EF513" s="1"/>
      <c r="EG513" s="1"/>
      <c r="EH513" s="1"/>
      <c r="EI513" s="1"/>
      <c r="EJ513" s="1"/>
      <c r="EK513" s="1"/>
      <c r="EL513" s="1"/>
      <c r="EM513" s="1"/>
      <c r="EN513" s="1"/>
      <c r="EO513" s="1"/>
      <c r="EP513" s="1"/>
      <c r="EQ513" s="1"/>
      <c r="ER513" s="1"/>
      <c r="ES513" s="1"/>
      <c r="ET513" s="1"/>
      <c r="EU513" s="1"/>
      <c r="EV513" s="14">
        <v>2</v>
      </c>
      <c r="GM513" s="4"/>
      <c r="GN513" s="4"/>
      <c r="GO513" s="4"/>
      <c r="GP513" s="4"/>
      <c r="GQ513" s="4"/>
      <c r="GR513" s="4"/>
      <c r="GS513" s="4"/>
      <c r="GT513" s="4"/>
      <c r="GU513" s="4"/>
      <c r="GV513" s="4"/>
      <c r="GW513" s="4"/>
      <c r="GX513" s="4"/>
      <c r="GY513" s="4"/>
      <c r="GZ513" s="4"/>
      <c r="HA513" s="4"/>
      <c r="HB513" s="4"/>
      <c r="HC513" s="4"/>
      <c r="HD513" s="4"/>
      <c r="HE513" s="4"/>
      <c r="HF513" s="4"/>
      <c r="HG513" s="14">
        <v>2</v>
      </c>
      <c r="HH513" s="7"/>
      <c r="HI513" s="7"/>
      <c r="HJ513" s="7"/>
      <c r="HK513" s="7"/>
      <c r="HL513" s="7"/>
      <c r="HM513" s="7"/>
      <c r="HN513" s="7"/>
      <c r="HO513" s="7"/>
      <c r="HP513" s="7"/>
      <c r="HQ513" s="7"/>
      <c r="HR513" s="7"/>
      <c r="HS513" s="7"/>
      <c r="HT513" s="7"/>
      <c r="HU513" s="7"/>
      <c r="HV513" s="7"/>
      <c r="HW513" s="7"/>
      <c r="HX513" s="7"/>
      <c r="HY513" s="7"/>
      <c r="HZ513" s="7"/>
      <c r="IA513" s="7"/>
      <c r="RT513" s="14">
        <v>2</v>
      </c>
      <c r="RU513" s="9"/>
      <c r="RV513" s="9"/>
      <c r="RW513" s="9"/>
      <c r="RX513" s="9"/>
      <c r="RY513" s="9"/>
      <c r="RZ513" s="9"/>
      <c r="SA513" s="9"/>
      <c r="SB513" s="9"/>
      <c r="SC513" s="9"/>
      <c r="SD513" s="9"/>
      <c r="SE513" s="9"/>
      <c r="SF513" s="9"/>
      <c r="SG513" s="9"/>
      <c r="SH513" s="9"/>
      <c r="SI513" s="9"/>
      <c r="SJ513" s="9"/>
      <c r="SK513" s="9"/>
      <c r="SL513" s="9"/>
      <c r="SM513" s="9"/>
      <c r="SN513" s="9"/>
    </row>
    <row r="514" spans="132:508">
      <c r="EB514" s="1"/>
      <c r="EC514" s="1"/>
      <c r="ED514" s="1"/>
      <c r="EE514" s="1"/>
      <c r="EF514" s="1"/>
      <c r="EG514" s="1"/>
      <c r="EH514" s="1"/>
      <c r="EI514" s="1"/>
      <c r="EJ514" s="1"/>
      <c r="EK514" s="1"/>
      <c r="EL514" s="1"/>
      <c r="EM514" s="1"/>
      <c r="EN514" s="1"/>
      <c r="EO514" s="1"/>
      <c r="EP514" s="1"/>
      <c r="EQ514" s="1"/>
      <c r="ER514" s="1"/>
      <c r="ES514" s="1"/>
      <c r="ET514" s="1"/>
      <c r="EU514" s="1"/>
      <c r="EV514" s="14">
        <v>2</v>
      </c>
      <c r="GM514" s="4"/>
      <c r="GN514" s="4"/>
      <c r="GO514" s="4"/>
      <c r="GP514" s="4"/>
      <c r="GQ514" s="4"/>
      <c r="GR514" s="4"/>
      <c r="GS514" s="4"/>
      <c r="GT514" s="4"/>
      <c r="GU514" s="4"/>
      <c r="GV514" s="4"/>
      <c r="GW514" s="4"/>
      <c r="GX514" s="4"/>
      <c r="GY514" s="4"/>
      <c r="GZ514" s="4"/>
      <c r="HA514" s="4"/>
      <c r="HB514" s="4"/>
      <c r="HC514" s="4"/>
      <c r="HD514" s="4"/>
      <c r="HE514" s="4"/>
      <c r="HF514" s="4"/>
      <c r="HG514" s="14">
        <v>2</v>
      </c>
      <c r="HH514" s="7"/>
      <c r="HI514" s="7"/>
      <c r="HJ514" s="7"/>
      <c r="HK514" s="7"/>
      <c r="HL514" s="7"/>
      <c r="HM514" s="7"/>
      <c r="HN514" s="7"/>
      <c r="HO514" s="7"/>
      <c r="HP514" s="7"/>
      <c r="HQ514" s="7"/>
      <c r="HR514" s="7"/>
      <c r="HS514" s="7"/>
      <c r="HT514" s="7"/>
      <c r="HU514" s="7"/>
      <c r="HV514" s="7"/>
      <c r="HW514" s="7"/>
      <c r="HX514" s="7"/>
      <c r="HY514" s="7"/>
      <c r="HZ514" s="7"/>
      <c r="IA514" s="7"/>
      <c r="RT514" s="14">
        <v>2</v>
      </c>
      <c r="RU514" s="9"/>
      <c r="RV514" s="9"/>
      <c r="RW514" s="9"/>
      <c r="RX514" s="9"/>
      <c r="RY514" s="9"/>
      <c r="RZ514" s="9"/>
      <c r="SA514" s="9"/>
      <c r="SB514" s="9"/>
      <c r="SC514" s="9"/>
      <c r="SD514" s="9"/>
      <c r="SE514" s="9"/>
      <c r="SF514" s="9"/>
      <c r="SG514" s="9"/>
      <c r="SH514" s="9"/>
      <c r="SI514" s="9"/>
      <c r="SJ514" s="9"/>
      <c r="SK514" s="9"/>
      <c r="SL514" s="9"/>
      <c r="SM514" s="9"/>
      <c r="SN514" s="9"/>
    </row>
    <row r="515" spans="132:508">
      <c r="EB515" s="1"/>
      <c r="EC515" s="1"/>
      <c r="ED515" s="1"/>
      <c r="EE515" s="1"/>
      <c r="EF515" s="1"/>
      <c r="EG515" s="1"/>
      <c r="EH515" s="1"/>
      <c r="EI515" s="1"/>
      <c r="EJ515" s="1"/>
      <c r="EK515" s="1"/>
      <c r="EL515" s="1"/>
      <c r="EM515" s="1"/>
      <c r="EN515" s="1"/>
      <c r="EO515" s="1"/>
      <c r="EP515" s="1"/>
      <c r="EQ515" s="1"/>
      <c r="ER515" s="1"/>
      <c r="ES515" s="1"/>
      <c r="ET515" s="1"/>
      <c r="EU515" s="1"/>
      <c r="EV515" s="14">
        <v>2</v>
      </c>
      <c r="GM515" s="4"/>
      <c r="GN515" s="4"/>
      <c r="GO515" s="4"/>
      <c r="GP515" s="4"/>
      <c r="GQ515" s="4"/>
      <c r="GR515" s="4"/>
      <c r="GS515" s="4"/>
      <c r="GT515" s="4"/>
      <c r="GU515" s="4"/>
      <c r="GV515" s="4"/>
      <c r="GW515" s="4"/>
      <c r="GX515" s="4"/>
      <c r="GY515" s="4"/>
      <c r="GZ515" s="4"/>
      <c r="HA515" s="4"/>
      <c r="HB515" s="4"/>
      <c r="HC515" s="4"/>
      <c r="HD515" s="4"/>
      <c r="HE515" s="4"/>
      <c r="HF515" s="4"/>
      <c r="HG515" s="14">
        <v>2</v>
      </c>
      <c r="HH515" s="7"/>
      <c r="HI515" s="7"/>
      <c r="HJ515" s="7"/>
      <c r="HK515" s="7"/>
      <c r="HL515" s="7"/>
      <c r="HM515" s="7"/>
      <c r="HN515" s="7"/>
      <c r="HO515" s="7"/>
      <c r="HP515" s="7"/>
      <c r="HQ515" s="7"/>
      <c r="HR515" s="7"/>
      <c r="HS515" s="7"/>
      <c r="HT515" s="7"/>
      <c r="HU515" s="7"/>
      <c r="HV515" s="7"/>
      <c r="HW515" s="7"/>
      <c r="HX515" s="7"/>
      <c r="HY515" s="7"/>
      <c r="HZ515" s="7"/>
      <c r="IA515" s="7"/>
      <c r="RT515" s="14">
        <v>2</v>
      </c>
      <c r="RU515" s="9"/>
      <c r="RV515" s="9"/>
      <c r="RW515" s="9"/>
      <c r="RX515" s="9"/>
      <c r="RY515" s="9"/>
      <c r="RZ515" s="9"/>
      <c r="SA515" s="9"/>
      <c r="SB515" s="9"/>
      <c r="SC515" s="9"/>
      <c r="SD515" s="9"/>
      <c r="SE515" s="9"/>
      <c r="SF515" s="9"/>
      <c r="SG515" s="9"/>
      <c r="SH515" s="9"/>
      <c r="SI515" s="9"/>
      <c r="SJ515" s="9"/>
      <c r="SK515" s="9"/>
      <c r="SL515" s="9"/>
      <c r="SM515" s="9"/>
      <c r="SN515" s="9"/>
    </row>
    <row r="516" spans="132:508">
      <c r="EB516" s="1"/>
      <c r="EC516" s="1"/>
      <c r="ED516" s="1"/>
      <c r="EE516" s="1"/>
      <c r="EF516" s="1"/>
      <c r="EG516" s="1"/>
      <c r="EH516" s="1"/>
      <c r="EI516" s="1"/>
      <c r="EJ516" s="1"/>
      <c r="EK516" s="1"/>
      <c r="EL516" s="1"/>
      <c r="EM516" s="1"/>
      <c r="EN516" s="1"/>
      <c r="EO516" s="1"/>
      <c r="EP516" s="1"/>
      <c r="EQ516" s="1"/>
      <c r="ER516" s="1"/>
      <c r="ES516" s="1"/>
      <c r="ET516" s="1"/>
      <c r="EU516" s="1"/>
      <c r="EV516" s="14">
        <v>2</v>
      </c>
      <c r="GM516" s="4"/>
      <c r="GN516" s="4"/>
      <c r="GO516" s="4"/>
      <c r="GP516" s="4"/>
      <c r="GQ516" s="4"/>
      <c r="GR516" s="4"/>
      <c r="GS516" s="4"/>
      <c r="GT516" s="4"/>
      <c r="GU516" s="4"/>
      <c r="GV516" s="4"/>
      <c r="GW516" s="4"/>
      <c r="GX516" s="4"/>
      <c r="GY516" s="4"/>
      <c r="GZ516" s="4"/>
      <c r="HA516" s="4"/>
      <c r="HB516" s="4"/>
      <c r="HC516" s="4"/>
      <c r="HD516" s="4"/>
      <c r="HE516" s="4"/>
      <c r="HF516" s="4"/>
      <c r="HG516" s="14">
        <v>2</v>
      </c>
      <c r="HH516" s="7"/>
      <c r="HI516" s="7"/>
      <c r="HJ516" s="7"/>
      <c r="HK516" s="7"/>
      <c r="HL516" s="7"/>
      <c r="HM516" s="7"/>
      <c r="HN516" s="7"/>
      <c r="HO516" s="7"/>
      <c r="HP516" s="7"/>
      <c r="HQ516" s="7"/>
      <c r="HR516" s="7"/>
      <c r="HS516" s="7"/>
      <c r="HT516" s="7"/>
      <c r="HU516" s="7"/>
      <c r="HV516" s="7"/>
      <c r="HW516" s="7"/>
      <c r="HX516" s="7"/>
      <c r="HY516" s="7"/>
      <c r="HZ516" s="7"/>
      <c r="IA516" s="7"/>
      <c r="RT516" s="14">
        <v>2</v>
      </c>
      <c r="RU516" s="9"/>
      <c r="RV516" s="9"/>
      <c r="RW516" s="9"/>
      <c r="RX516" s="9"/>
      <c r="RY516" s="9"/>
      <c r="RZ516" s="9"/>
      <c r="SA516" s="9"/>
      <c r="SB516" s="9"/>
      <c r="SC516" s="9"/>
      <c r="SD516" s="9"/>
      <c r="SE516" s="9"/>
      <c r="SF516" s="9"/>
      <c r="SG516" s="9"/>
      <c r="SH516" s="9"/>
      <c r="SI516" s="9"/>
      <c r="SJ516" s="9"/>
      <c r="SK516" s="9"/>
      <c r="SL516" s="9"/>
      <c r="SM516" s="9"/>
      <c r="SN516" s="9"/>
    </row>
    <row r="517" spans="132:508">
      <c r="EB517" s="1"/>
      <c r="EC517" s="1"/>
      <c r="ED517" s="1"/>
      <c r="EE517" s="1"/>
      <c r="EF517" s="1"/>
      <c r="EG517" s="1"/>
      <c r="EH517" s="1"/>
      <c r="EI517" s="1"/>
      <c r="EJ517" s="1"/>
      <c r="EK517" s="1"/>
      <c r="EL517" s="1"/>
      <c r="EM517" s="1"/>
      <c r="EN517" s="1"/>
      <c r="EO517" s="1"/>
      <c r="EP517" s="1"/>
      <c r="EQ517" s="1"/>
      <c r="ER517" s="1"/>
      <c r="ES517" s="1"/>
      <c r="ET517" s="1"/>
      <c r="EU517" s="1"/>
      <c r="EV517" s="14">
        <v>2</v>
      </c>
      <c r="GM517" s="4"/>
      <c r="GN517" s="4"/>
      <c r="GO517" s="4"/>
      <c r="GP517" s="4"/>
      <c r="GQ517" s="4"/>
      <c r="GR517" s="4"/>
      <c r="GS517" s="4"/>
      <c r="GT517" s="4"/>
      <c r="GU517" s="4"/>
      <c r="GV517" s="4"/>
      <c r="GW517" s="4"/>
      <c r="GX517" s="4"/>
      <c r="GY517" s="4"/>
      <c r="GZ517" s="4"/>
      <c r="HA517" s="4"/>
      <c r="HB517" s="4"/>
      <c r="HC517" s="4"/>
      <c r="HD517" s="4"/>
      <c r="HE517" s="4"/>
      <c r="HF517" s="4"/>
      <c r="HG517" s="14">
        <v>2</v>
      </c>
      <c r="HH517" s="7"/>
      <c r="HI517" s="7"/>
      <c r="HJ517" s="7"/>
      <c r="HK517" s="7"/>
      <c r="HL517" s="7"/>
      <c r="HM517" s="7"/>
      <c r="HN517" s="7"/>
      <c r="HO517" s="7"/>
      <c r="HP517" s="7"/>
      <c r="HQ517" s="7"/>
      <c r="HR517" s="7"/>
      <c r="HS517" s="7"/>
      <c r="HT517" s="7"/>
      <c r="HU517" s="7"/>
      <c r="HV517" s="7"/>
      <c r="HW517" s="7"/>
      <c r="HX517" s="7"/>
      <c r="HY517" s="7"/>
      <c r="HZ517" s="7"/>
      <c r="IA517" s="7"/>
      <c r="RT517" s="14">
        <v>2</v>
      </c>
      <c r="RU517" s="9"/>
      <c r="RV517" s="9"/>
      <c r="RW517" s="9"/>
      <c r="RX517" s="9"/>
      <c r="RY517" s="9"/>
      <c r="RZ517" s="9"/>
      <c r="SA517" s="9"/>
      <c r="SB517" s="9"/>
      <c r="SC517" s="9"/>
      <c r="SD517" s="9"/>
      <c r="SE517" s="9"/>
      <c r="SF517" s="9"/>
      <c r="SG517" s="9"/>
      <c r="SH517" s="9"/>
      <c r="SI517" s="9"/>
      <c r="SJ517" s="9"/>
      <c r="SK517" s="9"/>
      <c r="SL517" s="9"/>
      <c r="SM517" s="9"/>
      <c r="SN517" s="9"/>
    </row>
    <row r="518" spans="132:508">
      <c r="EB518" s="3"/>
      <c r="EC518" s="3"/>
      <c r="ED518" s="3"/>
      <c r="EE518" s="3"/>
      <c r="EF518" s="3"/>
      <c r="EG518" s="3"/>
      <c r="EH518" s="3"/>
      <c r="EI518" s="3"/>
      <c r="EJ518" s="3"/>
      <c r="EK518" s="3"/>
      <c r="EL518" s="3"/>
      <c r="EM518" s="3"/>
      <c r="EN518" s="3"/>
      <c r="EO518" s="3"/>
      <c r="EP518" s="3"/>
      <c r="EQ518" s="3"/>
      <c r="ER518" s="3"/>
      <c r="ES518" s="3"/>
      <c r="ET518" s="3"/>
      <c r="EU518" s="3"/>
      <c r="EV518" s="14">
        <v>2</v>
      </c>
      <c r="GM518" s="6"/>
      <c r="GN518" s="6"/>
      <c r="GO518" s="6"/>
      <c r="GP518" s="6"/>
      <c r="GQ518" s="6"/>
      <c r="GR518" s="6"/>
      <c r="GS518" s="6"/>
      <c r="GT518" s="6"/>
      <c r="GU518" s="6"/>
      <c r="GV518" s="6"/>
      <c r="GW518" s="6"/>
      <c r="GX518" s="6"/>
      <c r="GY518" s="6"/>
      <c r="GZ518" s="6"/>
      <c r="HA518" s="6"/>
      <c r="HB518" s="6"/>
      <c r="HC518" s="6"/>
      <c r="HD518" s="6"/>
      <c r="HE518" s="6"/>
      <c r="HF518" s="6"/>
      <c r="HG518" s="14">
        <v>2</v>
      </c>
      <c r="HH518" s="8"/>
      <c r="HI518" s="8"/>
      <c r="HJ518" s="8"/>
      <c r="HK518" s="8"/>
      <c r="HL518" s="8"/>
      <c r="HM518" s="8"/>
      <c r="HN518" s="8"/>
      <c r="HO518" s="8"/>
      <c r="HP518" s="8"/>
      <c r="HQ518" s="8"/>
      <c r="HR518" s="8"/>
      <c r="HS518" s="8"/>
      <c r="HT518" s="8"/>
      <c r="HU518" s="8"/>
      <c r="HV518" s="8"/>
      <c r="HW518" s="8"/>
      <c r="HX518" s="8"/>
      <c r="HY518" s="8"/>
      <c r="HZ518" s="8"/>
      <c r="IA518" s="8"/>
      <c r="RT518" s="14">
        <v>2</v>
      </c>
      <c r="RU518" s="10"/>
      <c r="RV518" s="10"/>
      <c r="RW518" s="10"/>
      <c r="RX518" s="10"/>
      <c r="RY518" s="10"/>
      <c r="RZ518" s="10"/>
      <c r="SA518" s="10"/>
      <c r="SB518" s="10"/>
      <c r="SC518" s="10"/>
      <c r="SD518" s="10"/>
      <c r="SE518" s="10"/>
      <c r="SF518" s="10"/>
      <c r="SG518" s="10"/>
      <c r="SH518" s="10"/>
      <c r="SI518" s="10"/>
      <c r="SJ518" s="10"/>
      <c r="SK518" s="10"/>
      <c r="SL518" s="10"/>
      <c r="SM518" s="10"/>
      <c r="SN518" s="10"/>
    </row>
    <row r="519" spans="132:508">
      <c r="EB519" s="1"/>
      <c r="EC519" s="1"/>
      <c r="ED519" s="1"/>
      <c r="EE519" s="1"/>
      <c r="EF519" s="1"/>
      <c r="EG519" s="1"/>
      <c r="EH519" s="1"/>
      <c r="EI519" s="1"/>
      <c r="EJ519" s="1"/>
      <c r="EK519" s="1"/>
      <c r="EL519" s="1"/>
      <c r="EM519" s="1"/>
      <c r="EN519" s="1"/>
      <c r="EO519" s="1"/>
      <c r="EP519" s="1"/>
      <c r="EQ519" s="1"/>
      <c r="ER519" s="1"/>
      <c r="ES519" s="1"/>
      <c r="ET519" s="1"/>
      <c r="EU519" s="1"/>
      <c r="EV519" s="14">
        <v>2</v>
      </c>
      <c r="GM519" s="4"/>
      <c r="GN519" s="4"/>
      <c r="GO519" s="4"/>
      <c r="GP519" s="4"/>
      <c r="GQ519" s="4"/>
      <c r="GR519" s="4"/>
      <c r="GS519" s="4"/>
      <c r="GT519" s="4"/>
      <c r="GU519" s="4"/>
      <c r="GV519" s="4"/>
      <c r="GW519" s="4"/>
      <c r="GX519" s="4"/>
      <c r="GY519" s="4"/>
      <c r="GZ519" s="4"/>
      <c r="HA519" s="4"/>
      <c r="HB519" s="4"/>
      <c r="HC519" s="4"/>
      <c r="HD519" s="4"/>
      <c r="HE519" s="4"/>
      <c r="HF519" s="4"/>
      <c r="HG519" s="14">
        <v>2</v>
      </c>
      <c r="HH519" s="7"/>
      <c r="HI519" s="7"/>
      <c r="HJ519" s="7"/>
      <c r="HK519" s="7"/>
      <c r="HL519" s="7"/>
      <c r="HM519" s="7"/>
      <c r="HN519" s="7"/>
      <c r="HO519" s="7"/>
      <c r="HP519" s="7"/>
      <c r="HQ519" s="7"/>
      <c r="HR519" s="7"/>
      <c r="HS519" s="7"/>
      <c r="HT519" s="7"/>
      <c r="HU519" s="7"/>
      <c r="HV519" s="7"/>
      <c r="HW519" s="7"/>
      <c r="HX519" s="7"/>
      <c r="HY519" s="7"/>
      <c r="HZ519" s="7"/>
      <c r="IA519" s="7"/>
      <c r="RT519" s="14">
        <v>2</v>
      </c>
      <c r="RU519" s="9"/>
      <c r="RV519" s="9"/>
      <c r="RW519" s="9"/>
      <c r="RX519" s="9"/>
      <c r="RY519" s="9"/>
      <c r="RZ519" s="9"/>
      <c r="SA519" s="9"/>
      <c r="SB519" s="9"/>
      <c r="SC519" s="9"/>
      <c r="SD519" s="9"/>
      <c r="SE519" s="9"/>
      <c r="SF519" s="9"/>
      <c r="SG519" s="9"/>
      <c r="SH519" s="9"/>
      <c r="SI519" s="9"/>
      <c r="SJ519" s="9"/>
      <c r="SK519" s="9"/>
      <c r="SL519" s="9"/>
      <c r="SM519" s="9"/>
      <c r="SN519" s="9"/>
    </row>
    <row r="520" spans="132:508">
      <c r="EB520" s="1"/>
      <c r="EC520" s="1"/>
      <c r="ED520" s="1"/>
      <c r="EE520" s="1"/>
      <c r="EF520" s="1"/>
      <c r="EG520" s="1"/>
      <c r="EH520" s="1"/>
      <c r="EI520" s="1"/>
      <c r="EJ520" s="1"/>
      <c r="EK520" s="1"/>
      <c r="EL520" s="1"/>
      <c r="EM520" s="1"/>
      <c r="EN520" s="1"/>
      <c r="EO520" s="1"/>
      <c r="EP520" s="1"/>
      <c r="EQ520" s="1"/>
      <c r="ER520" s="1"/>
      <c r="ES520" s="1"/>
      <c r="ET520" s="1"/>
      <c r="EU520" s="1"/>
      <c r="EV520" s="14">
        <v>2</v>
      </c>
      <c r="GM520" s="4"/>
      <c r="GN520" s="4"/>
      <c r="GO520" s="4"/>
      <c r="GP520" s="4"/>
      <c r="GQ520" s="4"/>
      <c r="GR520" s="4"/>
      <c r="GS520" s="4"/>
      <c r="GT520" s="4"/>
      <c r="GU520" s="4"/>
      <c r="GV520" s="4"/>
      <c r="GW520" s="4"/>
      <c r="GX520" s="4"/>
      <c r="GY520" s="4"/>
      <c r="GZ520" s="4"/>
      <c r="HA520" s="4"/>
      <c r="HB520" s="4"/>
      <c r="HC520" s="4"/>
      <c r="HD520" s="4"/>
      <c r="HE520" s="4"/>
      <c r="HF520" s="4"/>
      <c r="HG520" s="14">
        <v>2</v>
      </c>
      <c r="HH520" s="7"/>
      <c r="HI520" s="7"/>
      <c r="HJ520" s="7"/>
      <c r="HK520" s="7"/>
      <c r="HL520" s="7"/>
      <c r="HM520" s="7"/>
      <c r="HN520" s="7"/>
      <c r="HO520" s="7"/>
      <c r="HP520" s="7"/>
      <c r="HQ520" s="7"/>
      <c r="HR520" s="7"/>
      <c r="HS520" s="7"/>
      <c r="HT520" s="7"/>
      <c r="HU520" s="7"/>
      <c r="HV520" s="7"/>
      <c r="HW520" s="7"/>
      <c r="HX520" s="7"/>
      <c r="HY520" s="7"/>
      <c r="HZ520" s="7"/>
      <c r="IA520" s="7"/>
      <c r="RT520" s="14">
        <v>2</v>
      </c>
      <c r="RU520" s="9"/>
      <c r="RV520" s="9"/>
      <c r="RW520" s="9"/>
      <c r="RX520" s="9"/>
      <c r="RY520" s="9"/>
      <c r="RZ520" s="9"/>
      <c r="SA520" s="9"/>
      <c r="SB520" s="9"/>
      <c r="SC520" s="9"/>
      <c r="SD520" s="9"/>
      <c r="SE520" s="9"/>
      <c r="SF520" s="9"/>
      <c r="SG520" s="9"/>
      <c r="SH520" s="9"/>
      <c r="SI520" s="9"/>
      <c r="SJ520" s="9"/>
      <c r="SK520" s="9"/>
      <c r="SL520" s="9"/>
      <c r="SM520" s="9"/>
      <c r="SN520" s="9"/>
    </row>
    <row r="521" spans="132:508">
      <c r="EB521" s="1"/>
      <c r="EC521" s="1"/>
      <c r="ED521" s="1"/>
      <c r="EE521" s="1"/>
      <c r="EF521" s="1"/>
      <c r="EG521" s="1"/>
      <c r="EH521" s="1"/>
      <c r="EI521" s="1"/>
      <c r="EJ521" s="1"/>
      <c r="EK521" s="1"/>
      <c r="EL521" s="1"/>
      <c r="EM521" s="1"/>
      <c r="EN521" s="1"/>
      <c r="EO521" s="1"/>
      <c r="EP521" s="1"/>
      <c r="EQ521" s="1"/>
      <c r="ER521" s="1"/>
      <c r="ES521" s="1"/>
      <c r="ET521" s="1"/>
      <c r="EU521" s="1"/>
      <c r="EV521" s="14">
        <v>2</v>
      </c>
      <c r="GM521" s="4"/>
      <c r="GN521" s="4"/>
      <c r="GO521" s="4"/>
      <c r="GP521" s="4"/>
      <c r="GQ521" s="4"/>
      <c r="GR521" s="4"/>
      <c r="GS521" s="4"/>
      <c r="GT521" s="4"/>
      <c r="GU521" s="4"/>
      <c r="GV521" s="4"/>
      <c r="GW521" s="4"/>
      <c r="GX521" s="4"/>
      <c r="GY521" s="4"/>
      <c r="GZ521" s="4"/>
      <c r="HA521" s="4"/>
      <c r="HB521" s="4"/>
      <c r="HC521" s="4"/>
      <c r="HD521" s="4"/>
      <c r="HE521" s="4"/>
      <c r="HF521" s="4"/>
      <c r="HG521" s="14">
        <v>2</v>
      </c>
      <c r="HH521" s="7"/>
      <c r="HI521" s="7"/>
      <c r="HJ521" s="7"/>
      <c r="HK521" s="7"/>
      <c r="HL521" s="7"/>
      <c r="HM521" s="7"/>
      <c r="HN521" s="7"/>
      <c r="HO521" s="7"/>
      <c r="HP521" s="7"/>
      <c r="HQ521" s="7"/>
      <c r="HR521" s="7"/>
      <c r="HS521" s="7"/>
      <c r="HT521" s="7"/>
      <c r="HU521" s="7"/>
      <c r="HV521" s="7"/>
      <c r="HW521" s="7"/>
      <c r="HX521" s="7"/>
      <c r="HY521" s="7"/>
      <c r="HZ521" s="7"/>
      <c r="IA521" s="7"/>
      <c r="RT521" s="14">
        <v>2</v>
      </c>
      <c r="RU521" s="9"/>
      <c r="RV521" s="9"/>
      <c r="RW521" s="9"/>
      <c r="RX521" s="9"/>
      <c r="RY521" s="9"/>
      <c r="RZ521" s="9"/>
      <c r="SA521" s="9"/>
      <c r="SB521" s="9"/>
      <c r="SC521" s="9"/>
      <c r="SD521" s="9"/>
      <c r="SE521" s="9"/>
      <c r="SF521" s="9"/>
      <c r="SG521" s="9"/>
      <c r="SH521" s="9"/>
      <c r="SI521" s="9"/>
      <c r="SJ521" s="9"/>
      <c r="SK521" s="9"/>
      <c r="SL521" s="9"/>
      <c r="SM521" s="9"/>
      <c r="SN521" s="9"/>
    </row>
    <row r="522" spans="132:508">
      <c r="EB522" s="1"/>
      <c r="EC522" s="1"/>
      <c r="ED522" s="1"/>
      <c r="EE522" s="1"/>
      <c r="EF522" s="1"/>
      <c r="EG522" s="1"/>
      <c r="EH522" s="1"/>
      <c r="EI522" s="1"/>
      <c r="EJ522" s="1"/>
      <c r="EK522" s="1"/>
      <c r="EL522" s="1"/>
      <c r="EM522" s="1"/>
      <c r="EN522" s="1"/>
      <c r="EO522" s="1"/>
      <c r="EP522" s="1"/>
      <c r="EQ522" s="1"/>
      <c r="ER522" s="1"/>
      <c r="ES522" s="1"/>
      <c r="ET522" s="1"/>
      <c r="EU522" s="1"/>
      <c r="EV522" s="14">
        <v>2</v>
      </c>
      <c r="GM522" s="4"/>
      <c r="GN522" s="4"/>
      <c r="GO522" s="4"/>
      <c r="GP522" s="4"/>
      <c r="GQ522" s="4"/>
      <c r="GR522" s="4"/>
      <c r="GS522" s="4"/>
      <c r="GT522" s="4"/>
      <c r="GU522" s="4"/>
      <c r="GV522" s="4"/>
      <c r="GW522" s="4"/>
      <c r="GX522" s="4"/>
      <c r="GY522" s="4"/>
      <c r="GZ522" s="4"/>
      <c r="HA522" s="4"/>
      <c r="HB522" s="4"/>
      <c r="HC522" s="4"/>
      <c r="HD522" s="4"/>
      <c r="HE522" s="4"/>
      <c r="HF522" s="4"/>
      <c r="HG522" s="14">
        <v>2</v>
      </c>
      <c r="HH522" s="7"/>
      <c r="HI522" s="7"/>
      <c r="HJ522" s="7"/>
      <c r="HK522" s="7"/>
      <c r="HL522" s="7"/>
      <c r="HM522" s="7"/>
      <c r="HN522" s="7"/>
      <c r="HO522" s="7"/>
      <c r="HP522" s="7"/>
      <c r="HQ522" s="7"/>
      <c r="HR522" s="7"/>
      <c r="HS522" s="7"/>
      <c r="HT522" s="7"/>
      <c r="HU522" s="7"/>
      <c r="HV522" s="7"/>
      <c r="HW522" s="7"/>
      <c r="HX522" s="7"/>
      <c r="HY522" s="7"/>
      <c r="HZ522" s="7"/>
      <c r="IA522" s="7"/>
      <c r="RT522" s="14">
        <v>2</v>
      </c>
      <c r="RU522" s="9"/>
      <c r="RV522" s="9"/>
      <c r="RW522" s="9"/>
      <c r="RX522" s="9"/>
      <c r="RY522" s="9"/>
      <c r="RZ522" s="9"/>
      <c r="SA522" s="9"/>
      <c r="SB522" s="9"/>
      <c r="SC522" s="9"/>
      <c r="SD522" s="9"/>
      <c r="SE522" s="9"/>
      <c r="SF522" s="9"/>
      <c r="SG522" s="9"/>
      <c r="SH522" s="9"/>
      <c r="SI522" s="9"/>
      <c r="SJ522" s="9"/>
      <c r="SK522" s="9"/>
      <c r="SL522" s="9"/>
      <c r="SM522" s="9"/>
      <c r="SN522" s="9"/>
    </row>
    <row r="523" spans="132:508">
      <c r="EB523" s="1"/>
      <c r="EC523" s="1"/>
      <c r="ED523" s="1"/>
      <c r="EE523" s="1"/>
      <c r="EF523" s="1"/>
      <c r="EG523" s="1"/>
      <c r="EH523" s="1"/>
      <c r="EI523" s="1"/>
      <c r="EJ523" s="1"/>
      <c r="EK523" s="1"/>
      <c r="EL523" s="1"/>
      <c r="EM523" s="1"/>
      <c r="EN523" s="1"/>
      <c r="EO523" s="1"/>
      <c r="EP523" s="1"/>
      <c r="EQ523" s="1"/>
      <c r="ER523" s="1"/>
      <c r="ES523" s="1"/>
      <c r="ET523" s="1"/>
      <c r="EU523" s="1"/>
      <c r="EV523" s="14">
        <v>2</v>
      </c>
      <c r="GM523" s="4"/>
      <c r="GN523" s="4"/>
      <c r="GO523" s="4"/>
      <c r="GP523" s="4"/>
      <c r="GQ523" s="4"/>
      <c r="GR523" s="4"/>
      <c r="GS523" s="4"/>
      <c r="GT523" s="4"/>
      <c r="GU523" s="4"/>
      <c r="GV523" s="4"/>
      <c r="GW523" s="4"/>
      <c r="GX523" s="4"/>
      <c r="GY523" s="4"/>
      <c r="GZ523" s="4"/>
      <c r="HA523" s="4"/>
      <c r="HB523" s="4"/>
      <c r="HC523" s="4"/>
      <c r="HD523" s="4"/>
      <c r="HE523" s="4"/>
      <c r="HF523" s="4"/>
      <c r="HG523" s="14">
        <v>2</v>
      </c>
      <c r="HH523" s="7"/>
      <c r="HI523" s="7"/>
      <c r="HJ523" s="7"/>
      <c r="HK523" s="7"/>
      <c r="HL523" s="7"/>
      <c r="HM523" s="7"/>
      <c r="HN523" s="7"/>
      <c r="HO523" s="7"/>
      <c r="HP523" s="7"/>
      <c r="HQ523" s="7"/>
      <c r="HR523" s="7"/>
      <c r="HS523" s="7"/>
      <c r="HT523" s="7"/>
      <c r="HU523" s="7"/>
      <c r="HV523" s="7"/>
      <c r="HW523" s="7"/>
      <c r="HX523" s="7"/>
      <c r="HY523" s="7"/>
      <c r="HZ523" s="7"/>
      <c r="IA523" s="7"/>
      <c r="RT523" s="14">
        <v>2</v>
      </c>
      <c r="RU523" s="9"/>
      <c r="RV523" s="9"/>
      <c r="RW523" s="9"/>
      <c r="RX523" s="9"/>
      <c r="RY523" s="9"/>
      <c r="RZ523" s="9"/>
      <c r="SA523" s="9"/>
      <c r="SB523" s="9"/>
      <c r="SC523" s="9"/>
      <c r="SD523" s="9"/>
      <c r="SE523" s="9"/>
      <c r="SF523" s="9"/>
      <c r="SG523" s="9"/>
      <c r="SH523" s="9"/>
      <c r="SI523" s="9"/>
      <c r="SJ523" s="9"/>
      <c r="SK523" s="9"/>
      <c r="SL523" s="9"/>
      <c r="SM523" s="9"/>
      <c r="SN523" s="9"/>
    </row>
    <row r="524" spans="132:508">
      <c r="EB524" s="3"/>
      <c r="EC524" s="3"/>
      <c r="ED524" s="3"/>
      <c r="EE524" s="3"/>
      <c r="EF524" s="3"/>
      <c r="EG524" s="3"/>
      <c r="EH524" s="3"/>
      <c r="EI524" s="3"/>
      <c r="EJ524" s="3"/>
      <c r="EK524" s="3"/>
      <c r="EL524" s="3"/>
      <c r="EM524" s="3"/>
      <c r="EN524" s="3"/>
      <c r="EO524" s="3"/>
      <c r="EP524" s="3"/>
      <c r="EQ524" s="3"/>
      <c r="ER524" s="3"/>
      <c r="ES524" s="3"/>
      <c r="ET524" s="3"/>
      <c r="EU524" s="3"/>
      <c r="EV524" s="14">
        <v>2</v>
      </c>
      <c r="GM524" s="6"/>
      <c r="GN524" s="6"/>
      <c r="GO524" s="6"/>
      <c r="GP524" s="6"/>
      <c r="GQ524" s="6"/>
      <c r="GR524" s="6"/>
      <c r="GS524" s="6"/>
      <c r="GT524" s="6"/>
      <c r="GU524" s="6"/>
      <c r="GV524" s="6"/>
      <c r="GW524" s="6"/>
      <c r="GX524" s="6"/>
      <c r="GY524" s="6"/>
      <c r="GZ524" s="6"/>
      <c r="HA524" s="6"/>
      <c r="HB524" s="6"/>
      <c r="HC524" s="6"/>
      <c r="HD524" s="6"/>
      <c r="HE524" s="6"/>
      <c r="HF524" s="6"/>
      <c r="HG524" s="14">
        <v>2</v>
      </c>
      <c r="HH524" s="8"/>
      <c r="HI524" s="8"/>
      <c r="HJ524" s="8"/>
      <c r="HK524" s="8"/>
      <c r="HL524" s="8"/>
      <c r="HM524" s="8"/>
      <c r="HN524" s="8"/>
      <c r="HO524" s="8"/>
      <c r="HP524" s="8"/>
      <c r="HQ524" s="8"/>
      <c r="HR524" s="8"/>
      <c r="HS524" s="8"/>
      <c r="HT524" s="8"/>
      <c r="HU524" s="8"/>
      <c r="HV524" s="8"/>
      <c r="HW524" s="8"/>
      <c r="HX524" s="8"/>
      <c r="HY524" s="8"/>
      <c r="HZ524" s="8"/>
      <c r="IA524" s="8"/>
      <c r="RT524" s="14">
        <v>2</v>
      </c>
      <c r="RU524" s="10"/>
      <c r="RV524" s="10"/>
      <c r="RW524" s="10"/>
      <c r="RX524" s="10"/>
      <c r="RY524" s="10"/>
      <c r="RZ524" s="10"/>
      <c r="SA524" s="10"/>
      <c r="SB524" s="10"/>
      <c r="SC524" s="10"/>
      <c r="SD524" s="10"/>
      <c r="SE524" s="10"/>
      <c r="SF524" s="10"/>
      <c r="SG524" s="10"/>
      <c r="SH524" s="10"/>
      <c r="SI524" s="10"/>
      <c r="SJ524" s="10"/>
      <c r="SK524" s="10"/>
      <c r="SL524" s="10"/>
      <c r="SM524" s="10"/>
      <c r="SN524" s="10"/>
    </row>
    <row r="525" spans="132:508">
      <c r="EB525" s="1"/>
      <c r="EC525" s="1"/>
      <c r="ED525" s="1"/>
      <c r="EE525" s="1"/>
      <c r="EF525" s="1"/>
      <c r="EG525" s="1"/>
      <c r="EH525" s="1"/>
      <c r="EI525" s="1"/>
      <c r="EJ525" s="1"/>
      <c r="EK525" s="1"/>
      <c r="EL525" s="1"/>
      <c r="EM525" s="1"/>
      <c r="EN525" s="1"/>
      <c r="EO525" s="1"/>
      <c r="EP525" s="1"/>
      <c r="EQ525" s="1"/>
      <c r="ER525" s="1"/>
      <c r="ES525" s="1"/>
      <c r="ET525" s="1"/>
      <c r="EU525" s="1"/>
      <c r="EV525" s="14">
        <v>2</v>
      </c>
      <c r="GM525" s="4"/>
      <c r="GN525" s="4"/>
      <c r="GO525" s="4"/>
      <c r="GP525" s="4"/>
      <c r="GQ525" s="4"/>
      <c r="GR525" s="4"/>
      <c r="GS525" s="4"/>
      <c r="GT525" s="4"/>
      <c r="GU525" s="4"/>
      <c r="GV525" s="4"/>
      <c r="GW525" s="4"/>
      <c r="GX525" s="4"/>
      <c r="GY525" s="4"/>
      <c r="GZ525" s="4"/>
      <c r="HA525" s="4"/>
      <c r="HB525" s="4"/>
      <c r="HC525" s="4"/>
      <c r="HD525" s="4"/>
      <c r="HE525" s="4"/>
      <c r="HF525" s="4"/>
      <c r="HG525" s="14">
        <v>2</v>
      </c>
      <c r="HH525" s="7"/>
      <c r="HI525" s="7"/>
      <c r="HJ525" s="7"/>
      <c r="HK525" s="7"/>
      <c r="HL525" s="7"/>
      <c r="HM525" s="7"/>
      <c r="HN525" s="7"/>
      <c r="HO525" s="7"/>
      <c r="HP525" s="7"/>
      <c r="HQ525" s="7"/>
      <c r="HR525" s="7"/>
      <c r="HS525" s="7"/>
      <c r="HT525" s="7"/>
      <c r="HU525" s="7"/>
      <c r="HV525" s="7"/>
      <c r="HW525" s="7"/>
      <c r="HX525" s="7"/>
      <c r="HY525" s="7"/>
      <c r="HZ525" s="7"/>
      <c r="IA525" s="7"/>
      <c r="RT525" s="14">
        <v>2</v>
      </c>
      <c r="RU525" s="9"/>
      <c r="RV525" s="9"/>
      <c r="RW525" s="9"/>
      <c r="RX525" s="9"/>
      <c r="RY525" s="9"/>
      <c r="RZ525" s="9"/>
      <c r="SA525" s="9"/>
      <c r="SB525" s="9"/>
      <c r="SC525" s="9"/>
      <c r="SD525" s="9"/>
      <c r="SE525" s="9"/>
      <c r="SF525" s="9"/>
      <c r="SG525" s="9"/>
      <c r="SH525" s="9"/>
      <c r="SI525" s="9"/>
      <c r="SJ525" s="9"/>
      <c r="SK525" s="9"/>
      <c r="SL525" s="9"/>
      <c r="SM525" s="9"/>
      <c r="SN525" s="9"/>
    </row>
    <row r="526" spans="132:508">
      <c r="EB526" s="1"/>
      <c r="EC526" s="1"/>
      <c r="ED526" s="1"/>
      <c r="EE526" s="1"/>
      <c r="EF526" s="1"/>
      <c r="EG526" s="1"/>
      <c r="EH526" s="1"/>
      <c r="EI526" s="1"/>
      <c r="EJ526" s="1"/>
      <c r="EK526" s="1"/>
      <c r="EL526" s="1"/>
      <c r="EM526" s="1"/>
      <c r="EN526" s="1"/>
      <c r="EO526" s="1"/>
      <c r="EP526" s="1"/>
      <c r="EQ526" s="1"/>
      <c r="ER526" s="1"/>
      <c r="ES526" s="1"/>
      <c r="ET526" s="1"/>
      <c r="EU526" s="1"/>
      <c r="EV526" s="14">
        <v>2</v>
      </c>
      <c r="GM526" s="4"/>
      <c r="GN526" s="4"/>
      <c r="GO526" s="4"/>
      <c r="GP526" s="4"/>
      <c r="GQ526" s="4"/>
      <c r="GR526" s="4"/>
      <c r="GS526" s="4"/>
      <c r="GT526" s="4"/>
      <c r="GU526" s="4"/>
      <c r="GV526" s="4"/>
      <c r="GW526" s="4"/>
      <c r="GX526" s="4"/>
      <c r="GY526" s="4"/>
      <c r="GZ526" s="4"/>
      <c r="HA526" s="4"/>
      <c r="HB526" s="4"/>
      <c r="HC526" s="4"/>
      <c r="HD526" s="4"/>
      <c r="HE526" s="4"/>
      <c r="HF526" s="4"/>
      <c r="HG526" s="14">
        <v>2</v>
      </c>
      <c r="HH526" s="7"/>
      <c r="HI526" s="7"/>
      <c r="HJ526" s="7"/>
      <c r="HK526" s="7"/>
      <c r="HL526" s="7"/>
      <c r="HM526" s="7"/>
      <c r="HN526" s="7"/>
      <c r="HO526" s="7"/>
      <c r="HP526" s="7"/>
      <c r="HQ526" s="7"/>
      <c r="HR526" s="7"/>
      <c r="HS526" s="7"/>
      <c r="HT526" s="7"/>
      <c r="HU526" s="7"/>
      <c r="HV526" s="7"/>
      <c r="HW526" s="7"/>
      <c r="HX526" s="7"/>
      <c r="HY526" s="7"/>
      <c r="HZ526" s="7"/>
      <c r="IA526" s="7"/>
      <c r="RT526" s="14">
        <v>2</v>
      </c>
      <c r="RU526" s="9"/>
      <c r="RV526" s="9"/>
      <c r="RW526" s="9"/>
      <c r="RX526" s="9"/>
      <c r="RY526" s="9"/>
      <c r="RZ526" s="9"/>
      <c r="SA526" s="9"/>
      <c r="SB526" s="9"/>
      <c r="SC526" s="9"/>
      <c r="SD526" s="9"/>
      <c r="SE526" s="9"/>
      <c r="SF526" s="9"/>
      <c r="SG526" s="9"/>
      <c r="SH526" s="9"/>
      <c r="SI526" s="9"/>
      <c r="SJ526" s="9"/>
      <c r="SK526" s="9"/>
      <c r="SL526" s="9"/>
      <c r="SM526" s="9"/>
      <c r="SN526" s="9"/>
    </row>
    <row r="527" spans="132:508">
      <c r="EB527" s="1"/>
      <c r="EC527" s="1"/>
      <c r="ED527" s="1"/>
      <c r="EE527" s="1"/>
      <c r="EF527" s="1"/>
      <c r="EG527" s="1"/>
      <c r="EH527" s="1"/>
      <c r="EI527" s="1"/>
      <c r="EJ527" s="1"/>
      <c r="EK527" s="1"/>
      <c r="EL527" s="1"/>
      <c r="EM527" s="1"/>
      <c r="EN527" s="1"/>
      <c r="EO527" s="1"/>
      <c r="EP527" s="1"/>
      <c r="EQ527" s="1"/>
      <c r="ER527" s="1"/>
      <c r="ES527" s="1"/>
      <c r="ET527" s="1"/>
      <c r="EU527" s="1"/>
      <c r="EV527" s="14">
        <v>2</v>
      </c>
      <c r="GM527" s="4"/>
      <c r="GN527" s="4"/>
      <c r="GO527" s="4"/>
      <c r="GP527" s="4"/>
      <c r="GQ527" s="4"/>
      <c r="GR527" s="4"/>
      <c r="GS527" s="4"/>
      <c r="GT527" s="4"/>
      <c r="GU527" s="4"/>
      <c r="GV527" s="4"/>
      <c r="GW527" s="4"/>
      <c r="GX527" s="4"/>
      <c r="GY527" s="4"/>
      <c r="GZ527" s="4"/>
      <c r="HA527" s="4"/>
      <c r="HB527" s="4"/>
      <c r="HC527" s="4"/>
      <c r="HD527" s="4"/>
      <c r="HE527" s="4"/>
      <c r="HF527" s="4"/>
      <c r="HG527" s="14">
        <v>2</v>
      </c>
      <c r="HH527" s="7"/>
      <c r="HI527" s="7"/>
      <c r="HJ527" s="7"/>
      <c r="HK527" s="7"/>
      <c r="HL527" s="7"/>
      <c r="HM527" s="7"/>
      <c r="HN527" s="7"/>
      <c r="HO527" s="7"/>
      <c r="HP527" s="7"/>
      <c r="HQ527" s="7"/>
      <c r="HR527" s="7"/>
      <c r="HS527" s="7"/>
      <c r="HT527" s="7"/>
      <c r="HU527" s="7"/>
      <c r="HV527" s="7"/>
      <c r="HW527" s="7"/>
      <c r="HX527" s="7"/>
      <c r="HY527" s="7"/>
      <c r="HZ527" s="7"/>
      <c r="IA527" s="7"/>
      <c r="RT527" s="14">
        <v>2</v>
      </c>
      <c r="RU527" s="9"/>
      <c r="RV527" s="9"/>
      <c r="RW527" s="9"/>
      <c r="RX527" s="9"/>
      <c r="RY527" s="9"/>
      <c r="RZ527" s="9"/>
      <c r="SA527" s="9"/>
      <c r="SB527" s="9"/>
      <c r="SC527" s="9"/>
      <c r="SD527" s="9"/>
      <c r="SE527" s="9"/>
      <c r="SF527" s="9"/>
      <c r="SG527" s="9"/>
      <c r="SH527" s="9"/>
      <c r="SI527" s="9"/>
      <c r="SJ527" s="9"/>
      <c r="SK527" s="9"/>
      <c r="SL527" s="9"/>
      <c r="SM527" s="9"/>
      <c r="SN527" s="9"/>
    </row>
    <row r="528" spans="132:508">
      <c r="EB528" s="1"/>
      <c r="EC528" s="1"/>
      <c r="ED528" s="1"/>
      <c r="EE528" s="1"/>
      <c r="EF528" s="1"/>
      <c r="EG528" s="1"/>
      <c r="EH528" s="1"/>
      <c r="EI528" s="1"/>
      <c r="EJ528" s="1"/>
      <c r="EK528" s="1"/>
      <c r="EL528" s="1"/>
      <c r="EM528" s="1"/>
      <c r="EN528" s="1"/>
      <c r="EO528" s="1"/>
      <c r="EP528" s="1"/>
      <c r="EQ528" s="1"/>
      <c r="ER528" s="1"/>
      <c r="ES528" s="1"/>
      <c r="ET528" s="1"/>
      <c r="EU528" s="1"/>
      <c r="EV528" s="14">
        <v>2</v>
      </c>
      <c r="GM528" s="4"/>
      <c r="GN528" s="4"/>
      <c r="GO528" s="4"/>
      <c r="GP528" s="4"/>
      <c r="GQ528" s="4"/>
      <c r="GR528" s="4"/>
      <c r="GS528" s="4"/>
      <c r="GT528" s="4"/>
      <c r="GU528" s="4"/>
      <c r="GV528" s="4"/>
      <c r="GW528" s="4"/>
      <c r="GX528" s="4"/>
      <c r="GY528" s="4"/>
      <c r="GZ528" s="4"/>
      <c r="HA528" s="4"/>
      <c r="HB528" s="4"/>
      <c r="HC528" s="4"/>
      <c r="HD528" s="4"/>
      <c r="HE528" s="4"/>
      <c r="HF528" s="4"/>
      <c r="HG528" s="14">
        <v>2</v>
      </c>
      <c r="HH528" s="7"/>
      <c r="HI528" s="7"/>
      <c r="HJ528" s="7"/>
      <c r="HK528" s="7"/>
      <c r="HL528" s="7"/>
      <c r="HM528" s="7"/>
      <c r="HN528" s="7"/>
      <c r="HO528" s="7"/>
      <c r="HP528" s="7"/>
      <c r="HQ528" s="7"/>
      <c r="HR528" s="7"/>
      <c r="HS528" s="7"/>
      <c r="HT528" s="7"/>
      <c r="HU528" s="7"/>
      <c r="HV528" s="7"/>
      <c r="HW528" s="7"/>
      <c r="HX528" s="7"/>
      <c r="HY528" s="7"/>
      <c r="HZ528" s="7"/>
      <c r="IA528" s="7"/>
      <c r="RT528" s="14">
        <v>2</v>
      </c>
      <c r="RU528" s="9"/>
      <c r="RV528" s="9"/>
      <c r="RW528" s="9"/>
      <c r="RX528" s="9"/>
      <c r="RY528" s="9"/>
      <c r="RZ528" s="9"/>
      <c r="SA528" s="9"/>
      <c r="SB528" s="9"/>
      <c r="SC528" s="9"/>
      <c r="SD528" s="9"/>
      <c r="SE528" s="9"/>
      <c r="SF528" s="9"/>
      <c r="SG528" s="9"/>
      <c r="SH528" s="9"/>
      <c r="SI528" s="9"/>
      <c r="SJ528" s="9"/>
      <c r="SK528" s="9"/>
      <c r="SL528" s="9"/>
      <c r="SM528" s="9"/>
      <c r="SN528" s="9"/>
    </row>
    <row r="529" spans="132:508">
      <c r="EB529" s="1"/>
      <c r="EC529" s="1"/>
      <c r="ED529" s="1"/>
      <c r="EE529" s="1"/>
      <c r="EF529" s="1"/>
      <c r="EG529" s="1"/>
      <c r="EH529" s="1"/>
      <c r="EI529" s="1"/>
      <c r="EJ529" s="1"/>
      <c r="EK529" s="1"/>
      <c r="EL529" s="1"/>
      <c r="EM529" s="1"/>
      <c r="EN529" s="1"/>
      <c r="EO529" s="1"/>
      <c r="EP529" s="1"/>
      <c r="EQ529" s="1"/>
      <c r="ER529" s="1"/>
      <c r="ES529" s="1"/>
      <c r="ET529" s="1"/>
      <c r="EU529" s="1"/>
      <c r="EV529" s="14">
        <v>2</v>
      </c>
      <c r="GM529" s="4"/>
      <c r="GN529" s="4"/>
      <c r="GO529" s="4"/>
      <c r="GP529" s="4"/>
      <c r="GQ529" s="4"/>
      <c r="GR529" s="4"/>
      <c r="GS529" s="4"/>
      <c r="GT529" s="4"/>
      <c r="GU529" s="4"/>
      <c r="GV529" s="4"/>
      <c r="GW529" s="4"/>
      <c r="GX529" s="4"/>
      <c r="GY529" s="4"/>
      <c r="GZ529" s="4"/>
      <c r="HA529" s="4"/>
      <c r="HB529" s="4"/>
      <c r="HC529" s="4"/>
      <c r="HD529" s="4"/>
      <c r="HE529" s="4"/>
      <c r="HF529" s="4"/>
      <c r="HG529" s="14">
        <v>2</v>
      </c>
      <c r="HH529" s="7"/>
      <c r="HI529" s="7"/>
      <c r="HJ529" s="7"/>
      <c r="HK529" s="7"/>
      <c r="HL529" s="7"/>
      <c r="HM529" s="7"/>
      <c r="HN529" s="7"/>
      <c r="HO529" s="7"/>
      <c r="HP529" s="7"/>
      <c r="HQ529" s="7"/>
      <c r="HR529" s="7"/>
      <c r="HS529" s="7"/>
      <c r="HT529" s="7"/>
      <c r="HU529" s="7"/>
      <c r="HV529" s="7"/>
      <c r="HW529" s="7"/>
      <c r="HX529" s="7"/>
      <c r="HY529" s="7"/>
      <c r="HZ529" s="7"/>
      <c r="IA529" s="7"/>
      <c r="RT529" s="14">
        <v>2</v>
      </c>
      <c r="RU529" s="9"/>
      <c r="RV529" s="9"/>
      <c r="RW529" s="9"/>
      <c r="RX529" s="9"/>
      <c r="RY529" s="9"/>
      <c r="RZ529" s="9"/>
      <c r="SA529" s="9"/>
      <c r="SB529" s="9"/>
      <c r="SC529" s="9"/>
      <c r="SD529" s="9"/>
      <c r="SE529" s="9"/>
      <c r="SF529" s="9"/>
      <c r="SG529" s="9"/>
      <c r="SH529" s="9"/>
      <c r="SI529" s="9"/>
      <c r="SJ529" s="9"/>
      <c r="SK529" s="9"/>
      <c r="SL529" s="9"/>
      <c r="SM529" s="9"/>
      <c r="SN529" s="9"/>
    </row>
    <row r="530" spans="132:508">
      <c r="EB530" s="3"/>
      <c r="EC530" s="3"/>
      <c r="ED530" s="3"/>
      <c r="EE530" s="3"/>
      <c r="EF530" s="3"/>
      <c r="EG530" s="3"/>
      <c r="EH530" s="3"/>
      <c r="EI530" s="3"/>
      <c r="EJ530" s="3"/>
      <c r="EK530" s="3"/>
      <c r="EL530" s="3"/>
      <c r="EM530" s="3"/>
      <c r="EN530" s="3"/>
      <c r="EO530" s="3"/>
      <c r="EP530" s="3"/>
      <c r="EQ530" s="3"/>
      <c r="ER530" s="3"/>
      <c r="ES530" s="3"/>
      <c r="ET530" s="3"/>
      <c r="EU530" s="3"/>
      <c r="EV530" s="14">
        <v>2</v>
      </c>
      <c r="GM530" s="6"/>
      <c r="GN530" s="6"/>
      <c r="GO530" s="6"/>
      <c r="GP530" s="6"/>
      <c r="GQ530" s="6"/>
      <c r="GR530" s="6"/>
      <c r="GS530" s="6"/>
      <c r="GT530" s="6"/>
      <c r="GU530" s="6"/>
      <c r="GV530" s="6"/>
      <c r="GW530" s="6"/>
      <c r="GX530" s="6"/>
      <c r="GY530" s="6"/>
      <c r="GZ530" s="6"/>
      <c r="HA530" s="6"/>
      <c r="HB530" s="6"/>
      <c r="HC530" s="6"/>
      <c r="HD530" s="6"/>
      <c r="HE530" s="6"/>
      <c r="HF530" s="6"/>
      <c r="HG530" s="14">
        <v>2</v>
      </c>
      <c r="HH530" s="8"/>
      <c r="HI530" s="8"/>
      <c r="HJ530" s="8"/>
      <c r="HK530" s="8"/>
      <c r="HL530" s="8"/>
      <c r="HM530" s="8"/>
      <c r="HN530" s="8"/>
      <c r="HO530" s="8"/>
      <c r="HP530" s="8"/>
      <c r="HQ530" s="8"/>
      <c r="HR530" s="8"/>
      <c r="HS530" s="8"/>
      <c r="HT530" s="8"/>
      <c r="HU530" s="8"/>
      <c r="HV530" s="8"/>
      <c r="HW530" s="8"/>
      <c r="HX530" s="8"/>
      <c r="HY530" s="8"/>
      <c r="HZ530" s="8"/>
      <c r="IA530" s="8"/>
      <c r="RT530" s="14">
        <v>2</v>
      </c>
      <c r="RU530" s="10"/>
      <c r="RV530" s="10"/>
      <c r="RW530" s="10"/>
      <c r="RX530" s="10"/>
      <c r="RY530" s="10"/>
      <c r="RZ530" s="10"/>
      <c r="SA530" s="10"/>
      <c r="SB530" s="10"/>
      <c r="SC530" s="10"/>
      <c r="SD530" s="10"/>
      <c r="SE530" s="10"/>
      <c r="SF530" s="10"/>
      <c r="SG530" s="10"/>
      <c r="SH530" s="10"/>
      <c r="SI530" s="10"/>
      <c r="SJ530" s="10"/>
      <c r="SK530" s="10"/>
      <c r="SL530" s="10"/>
      <c r="SM530" s="10"/>
      <c r="SN530" s="10"/>
    </row>
    <row r="531" spans="132:508">
      <c r="EB531" s="1"/>
      <c r="EC531" s="1"/>
      <c r="ED531" s="1"/>
      <c r="EE531" s="1"/>
      <c r="EF531" s="1"/>
      <c r="EG531" s="1"/>
      <c r="EH531" s="1"/>
      <c r="EI531" s="1"/>
      <c r="EJ531" s="1"/>
      <c r="EK531" s="1"/>
      <c r="EL531" s="1"/>
      <c r="EM531" s="1"/>
      <c r="EN531" s="1"/>
      <c r="EO531" s="1"/>
      <c r="EP531" s="1"/>
      <c r="EQ531" s="1"/>
      <c r="ER531" s="1"/>
      <c r="ES531" s="1"/>
      <c r="ET531" s="1"/>
      <c r="EU531" s="1"/>
      <c r="EV531" s="14">
        <v>2</v>
      </c>
      <c r="GM531" s="4"/>
      <c r="GN531" s="4"/>
      <c r="GO531" s="4"/>
      <c r="GP531" s="4"/>
      <c r="GQ531" s="4"/>
      <c r="GR531" s="4"/>
      <c r="GS531" s="4"/>
      <c r="GT531" s="4"/>
      <c r="GU531" s="4"/>
      <c r="GV531" s="4"/>
      <c r="GW531" s="4"/>
      <c r="GX531" s="4"/>
      <c r="GY531" s="4"/>
      <c r="GZ531" s="4"/>
      <c r="HA531" s="4"/>
      <c r="HB531" s="4"/>
      <c r="HC531" s="4"/>
      <c r="HD531" s="4"/>
      <c r="HE531" s="4"/>
      <c r="HF531" s="4"/>
      <c r="HG531" s="14">
        <v>2</v>
      </c>
      <c r="HH531" s="7"/>
      <c r="HI531" s="7"/>
      <c r="HJ531" s="7"/>
      <c r="HK531" s="7"/>
      <c r="HL531" s="7"/>
      <c r="HM531" s="7"/>
      <c r="HN531" s="7"/>
      <c r="HO531" s="7"/>
      <c r="HP531" s="7"/>
      <c r="HQ531" s="7"/>
      <c r="HR531" s="7"/>
      <c r="HS531" s="7"/>
      <c r="HT531" s="7"/>
      <c r="HU531" s="7"/>
      <c r="HV531" s="7"/>
      <c r="HW531" s="7"/>
      <c r="HX531" s="7"/>
      <c r="HY531" s="7"/>
      <c r="HZ531" s="7"/>
      <c r="IA531" s="7"/>
      <c r="RT531" s="14">
        <v>2</v>
      </c>
      <c r="RU531" s="9"/>
      <c r="RV531" s="9"/>
      <c r="RW531" s="9"/>
      <c r="RX531" s="9"/>
      <c r="RY531" s="9"/>
      <c r="RZ531" s="9"/>
      <c r="SA531" s="9"/>
      <c r="SB531" s="9"/>
      <c r="SC531" s="9"/>
      <c r="SD531" s="9"/>
      <c r="SE531" s="9"/>
      <c r="SF531" s="9"/>
      <c r="SG531" s="9"/>
      <c r="SH531" s="9"/>
      <c r="SI531" s="9"/>
      <c r="SJ531" s="9"/>
      <c r="SK531" s="9"/>
      <c r="SL531" s="9"/>
      <c r="SM531" s="9"/>
      <c r="SN531" s="9"/>
    </row>
    <row r="532" spans="132:508">
      <c r="EB532" s="1"/>
      <c r="EC532" s="1"/>
      <c r="ED532" s="1"/>
      <c r="EE532" s="1"/>
      <c r="EF532" s="1"/>
      <c r="EG532" s="1"/>
      <c r="EH532" s="1"/>
      <c r="EI532" s="1"/>
      <c r="EJ532" s="1"/>
      <c r="EK532" s="1"/>
      <c r="EL532" s="1"/>
      <c r="EM532" s="1"/>
      <c r="EN532" s="1"/>
      <c r="EO532" s="1"/>
      <c r="EP532" s="1"/>
      <c r="EQ532" s="1"/>
      <c r="ER532" s="1"/>
      <c r="ES532" s="1"/>
      <c r="ET532" s="1"/>
      <c r="EU532" s="1"/>
      <c r="EV532" s="14">
        <v>2</v>
      </c>
      <c r="GM532" s="4"/>
      <c r="GN532" s="4"/>
      <c r="GO532" s="4"/>
      <c r="GP532" s="4"/>
      <c r="GQ532" s="4"/>
      <c r="GR532" s="4"/>
      <c r="GS532" s="4"/>
      <c r="GT532" s="4"/>
      <c r="GU532" s="4"/>
      <c r="GV532" s="4"/>
      <c r="GW532" s="4"/>
      <c r="GX532" s="4"/>
      <c r="GY532" s="4"/>
      <c r="GZ532" s="4"/>
      <c r="HA532" s="4"/>
      <c r="HB532" s="4"/>
      <c r="HC532" s="4"/>
      <c r="HD532" s="4"/>
      <c r="HE532" s="4"/>
      <c r="HF532" s="4"/>
      <c r="HG532" s="14">
        <v>2</v>
      </c>
      <c r="HH532" s="7"/>
      <c r="HI532" s="7"/>
      <c r="HJ532" s="7"/>
      <c r="HK532" s="7"/>
      <c r="HL532" s="7"/>
      <c r="HM532" s="7"/>
      <c r="HN532" s="7"/>
      <c r="HO532" s="7"/>
      <c r="HP532" s="7"/>
      <c r="HQ532" s="7"/>
      <c r="HR532" s="7"/>
      <c r="HS532" s="7"/>
      <c r="HT532" s="7"/>
      <c r="HU532" s="7"/>
      <c r="HV532" s="7"/>
      <c r="HW532" s="7"/>
      <c r="HX532" s="7"/>
      <c r="HY532" s="7"/>
      <c r="HZ532" s="7"/>
      <c r="IA532" s="7"/>
      <c r="RT532" s="14">
        <v>2</v>
      </c>
      <c r="RU532" s="9"/>
      <c r="RV532" s="9"/>
      <c r="RW532" s="9"/>
      <c r="RX532" s="9"/>
      <c r="RY532" s="9"/>
      <c r="RZ532" s="9"/>
      <c r="SA532" s="9"/>
      <c r="SB532" s="9"/>
      <c r="SC532" s="9"/>
      <c r="SD532" s="9"/>
      <c r="SE532" s="9"/>
      <c r="SF532" s="9"/>
      <c r="SG532" s="9"/>
      <c r="SH532" s="9"/>
      <c r="SI532" s="9"/>
      <c r="SJ532" s="9"/>
      <c r="SK532" s="9"/>
      <c r="SL532" s="9"/>
      <c r="SM532" s="9"/>
      <c r="SN532" s="9"/>
    </row>
    <row r="533" spans="132:508">
      <c r="EB533" s="1"/>
      <c r="EC533" s="1"/>
      <c r="ED533" s="1"/>
      <c r="EE533" s="1"/>
      <c r="EF533" s="1"/>
      <c r="EG533" s="1"/>
      <c r="EH533" s="1"/>
      <c r="EI533" s="1"/>
      <c r="EJ533" s="1"/>
      <c r="EK533" s="1"/>
      <c r="EL533" s="1"/>
      <c r="EM533" s="1"/>
      <c r="EN533" s="1"/>
      <c r="EO533" s="1"/>
      <c r="EP533" s="1"/>
      <c r="EQ533" s="1"/>
      <c r="ER533" s="1"/>
      <c r="ES533" s="1"/>
      <c r="ET533" s="1"/>
      <c r="EU533" s="1"/>
      <c r="EV533" s="14">
        <v>2</v>
      </c>
      <c r="GM533" s="4"/>
      <c r="GN533" s="4"/>
      <c r="GO533" s="4"/>
      <c r="GP533" s="4"/>
      <c r="GQ533" s="4"/>
      <c r="GR533" s="4"/>
      <c r="GS533" s="4"/>
      <c r="GT533" s="4"/>
      <c r="GU533" s="4"/>
      <c r="GV533" s="4"/>
      <c r="GW533" s="4"/>
      <c r="GX533" s="4"/>
      <c r="GY533" s="4"/>
      <c r="GZ533" s="4"/>
      <c r="HA533" s="4"/>
      <c r="HB533" s="4"/>
      <c r="HC533" s="4"/>
      <c r="HD533" s="4"/>
      <c r="HE533" s="4"/>
      <c r="HF533" s="4"/>
      <c r="HG533" s="14">
        <v>2</v>
      </c>
      <c r="HH533" s="7"/>
      <c r="HI533" s="7"/>
      <c r="HJ533" s="7"/>
      <c r="HK533" s="7"/>
      <c r="HL533" s="7"/>
      <c r="HM533" s="7"/>
      <c r="HN533" s="7"/>
      <c r="HO533" s="7"/>
      <c r="HP533" s="7"/>
      <c r="HQ533" s="7"/>
      <c r="HR533" s="7"/>
      <c r="HS533" s="7"/>
      <c r="HT533" s="7"/>
      <c r="HU533" s="7"/>
      <c r="HV533" s="7"/>
      <c r="HW533" s="7"/>
      <c r="HX533" s="7"/>
      <c r="HY533" s="7"/>
      <c r="HZ533" s="7"/>
      <c r="IA533" s="7"/>
      <c r="RT533" s="14">
        <v>2</v>
      </c>
      <c r="RU533" s="9"/>
      <c r="RV533" s="9"/>
      <c r="RW533" s="9"/>
      <c r="RX533" s="9"/>
      <c r="RY533" s="9"/>
      <c r="RZ533" s="9"/>
      <c r="SA533" s="9"/>
      <c r="SB533" s="9"/>
      <c r="SC533" s="9"/>
      <c r="SD533" s="9"/>
      <c r="SE533" s="9"/>
      <c r="SF533" s="9"/>
      <c r="SG533" s="9"/>
      <c r="SH533" s="9"/>
      <c r="SI533" s="9"/>
      <c r="SJ533" s="9"/>
      <c r="SK533" s="9"/>
      <c r="SL533" s="9"/>
      <c r="SM533" s="9"/>
      <c r="SN533" s="9"/>
    </row>
    <row r="534" spans="132:508">
      <c r="EB534" s="1"/>
      <c r="EC534" s="1"/>
      <c r="ED534" s="1"/>
      <c r="EE534" s="1"/>
      <c r="EF534" s="1"/>
      <c r="EG534" s="1"/>
      <c r="EH534" s="1"/>
      <c r="EI534" s="1"/>
      <c r="EJ534" s="1"/>
      <c r="EK534" s="1"/>
      <c r="EL534" s="1"/>
      <c r="EM534" s="1"/>
      <c r="EN534" s="1"/>
      <c r="EO534" s="1"/>
      <c r="EP534" s="1"/>
      <c r="EQ534" s="1"/>
      <c r="ER534" s="1"/>
      <c r="ES534" s="1"/>
      <c r="ET534" s="1"/>
      <c r="EU534" s="1"/>
      <c r="EV534" s="14">
        <v>2</v>
      </c>
      <c r="GM534" s="4"/>
      <c r="GN534" s="4"/>
      <c r="GO534" s="4"/>
      <c r="GP534" s="4"/>
      <c r="GQ534" s="4"/>
      <c r="GR534" s="4"/>
      <c r="GS534" s="4"/>
      <c r="GT534" s="4"/>
      <c r="GU534" s="4"/>
      <c r="GV534" s="4"/>
      <c r="GW534" s="4"/>
      <c r="GX534" s="4"/>
      <c r="GY534" s="4"/>
      <c r="GZ534" s="4"/>
      <c r="HA534" s="4"/>
      <c r="HB534" s="4"/>
      <c r="HC534" s="4"/>
      <c r="HD534" s="4"/>
      <c r="HE534" s="4"/>
      <c r="HF534" s="4"/>
      <c r="HG534" s="14">
        <v>2</v>
      </c>
      <c r="HH534" s="7"/>
      <c r="HI534" s="7"/>
      <c r="HJ534" s="7"/>
      <c r="HK534" s="7"/>
      <c r="HL534" s="7"/>
      <c r="HM534" s="7"/>
      <c r="HN534" s="7"/>
      <c r="HO534" s="7"/>
      <c r="HP534" s="7"/>
      <c r="HQ534" s="7"/>
      <c r="HR534" s="7"/>
      <c r="HS534" s="7"/>
      <c r="HT534" s="7"/>
      <c r="HU534" s="7"/>
      <c r="HV534" s="7"/>
      <c r="HW534" s="7"/>
      <c r="HX534" s="7"/>
      <c r="HY534" s="7"/>
      <c r="HZ534" s="7"/>
      <c r="IA534" s="7"/>
      <c r="RT534" s="14">
        <v>2</v>
      </c>
      <c r="RU534" s="9"/>
      <c r="RV534" s="9"/>
      <c r="RW534" s="9"/>
      <c r="RX534" s="9"/>
      <c r="RY534" s="9"/>
      <c r="RZ534" s="9"/>
      <c r="SA534" s="9"/>
      <c r="SB534" s="9"/>
      <c r="SC534" s="9"/>
      <c r="SD534" s="9"/>
      <c r="SE534" s="9"/>
      <c r="SF534" s="9"/>
      <c r="SG534" s="9"/>
      <c r="SH534" s="9"/>
      <c r="SI534" s="9"/>
      <c r="SJ534" s="9"/>
      <c r="SK534" s="9"/>
      <c r="SL534" s="9"/>
      <c r="SM534" s="9"/>
      <c r="SN534" s="9"/>
    </row>
    <row r="535" spans="132:508">
      <c r="EB535" s="1"/>
      <c r="EC535" s="1"/>
      <c r="ED535" s="1"/>
      <c r="EE535" s="1"/>
      <c r="EF535" s="1"/>
      <c r="EG535" s="1"/>
      <c r="EH535" s="1"/>
      <c r="EI535" s="1"/>
      <c r="EJ535" s="1"/>
      <c r="EK535" s="1"/>
      <c r="EL535" s="1"/>
      <c r="EM535" s="1"/>
      <c r="EN535" s="1"/>
      <c r="EO535" s="1"/>
      <c r="EP535" s="1"/>
      <c r="EQ535" s="1"/>
      <c r="ER535" s="1"/>
      <c r="ES535" s="1"/>
      <c r="ET535" s="1"/>
      <c r="EU535" s="1"/>
      <c r="EV535" s="14">
        <v>2</v>
      </c>
      <c r="GM535" s="4"/>
      <c r="GN535" s="4"/>
      <c r="GO535" s="4"/>
      <c r="GP535" s="4"/>
      <c r="GQ535" s="4"/>
      <c r="GR535" s="4"/>
      <c r="GS535" s="4"/>
      <c r="GT535" s="4"/>
      <c r="GU535" s="4"/>
      <c r="GV535" s="4"/>
      <c r="GW535" s="4"/>
      <c r="GX535" s="4"/>
      <c r="GY535" s="4"/>
      <c r="GZ535" s="4"/>
      <c r="HA535" s="4"/>
      <c r="HB535" s="4"/>
      <c r="HC535" s="4"/>
      <c r="HD535" s="4"/>
      <c r="HE535" s="4"/>
      <c r="HF535" s="4"/>
      <c r="HG535" s="14">
        <v>2</v>
      </c>
      <c r="HH535" s="7"/>
      <c r="HI535" s="7"/>
      <c r="HJ535" s="7"/>
      <c r="HK535" s="7"/>
      <c r="HL535" s="7"/>
      <c r="HM535" s="7"/>
      <c r="HN535" s="7"/>
      <c r="HO535" s="7"/>
      <c r="HP535" s="7"/>
      <c r="HQ535" s="7"/>
      <c r="HR535" s="7"/>
      <c r="HS535" s="7"/>
      <c r="HT535" s="7"/>
      <c r="HU535" s="7"/>
      <c r="HV535" s="7"/>
      <c r="HW535" s="7"/>
      <c r="HX535" s="7"/>
      <c r="HY535" s="7"/>
      <c r="HZ535" s="7"/>
      <c r="IA535" s="7"/>
      <c r="RT535" s="14">
        <v>2</v>
      </c>
      <c r="RU535" s="9"/>
      <c r="RV535" s="9"/>
      <c r="RW535" s="9"/>
      <c r="RX535" s="9"/>
      <c r="RY535" s="9"/>
      <c r="RZ535" s="9"/>
      <c r="SA535" s="9"/>
      <c r="SB535" s="9"/>
      <c r="SC535" s="9"/>
      <c r="SD535" s="9"/>
      <c r="SE535" s="9"/>
      <c r="SF535" s="9"/>
      <c r="SG535" s="9"/>
      <c r="SH535" s="9"/>
      <c r="SI535" s="9"/>
      <c r="SJ535" s="9"/>
      <c r="SK535" s="9"/>
      <c r="SL535" s="9"/>
      <c r="SM535" s="9"/>
      <c r="SN535" s="9"/>
    </row>
    <row r="536" spans="132:508">
      <c r="EB536" s="3"/>
      <c r="EC536" s="3"/>
      <c r="ED536" s="3"/>
      <c r="EE536" s="3"/>
      <c r="EF536" s="3"/>
      <c r="EG536" s="3"/>
      <c r="EH536" s="3"/>
      <c r="EI536" s="3"/>
      <c r="EJ536" s="3"/>
      <c r="EK536" s="3"/>
      <c r="EL536" s="3"/>
      <c r="EM536" s="3"/>
      <c r="EN536" s="3"/>
      <c r="EO536" s="3"/>
      <c r="EP536" s="3"/>
      <c r="EQ536" s="3"/>
      <c r="ER536" s="3"/>
      <c r="ES536" s="3"/>
      <c r="ET536" s="3"/>
      <c r="EU536" s="3"/>
      <c r="EV536" s="14">
        <v>2</v>
      </c>
      <c r="GM536" s="6"/>
      <c r="GN536" s="6"/>
      <c r="GO536" s="6"/>
      <c r="GP536" s="6"/>
      <c r="GQ536" s="6"/>
      <c r="GR536" s="6"/>
      <c r="GS536" s="6"/>
      <c r="GT536" s="6"/>
      <c r="GU536" s="6"/>
      <c r="GV536" s="6"/>
      <c r="GW536" s="6"/>
      <c r="GX536" s="6"/>
      <c r="GY536" s="6"/>
      <c r="GZ536" s="6"/>
      <c r="HA536" s="6"/>
      <c r="HB536" s="6"/>
      <c r="HC536" s="6"/>
      <c r="HD536" s="6"/>
      <c r="HE536" s="6"/>
      <c r="HF536" s="6"/>
      <c r="HG536" s="14">
        <v>2</v>
      </c>
      <c r="HH536" s="8"/>
      <c r="HI536" s="8"/>
      <c r="HJ536" s="8"/>
      <c r="HK536" s="8"/>
      <c r="HL536" s="8"/>
      <c r="HM536" s="8"/>
      <c r="HN536" s="8"/>
      <c r="HO536" s="8"/>
      <c r="HP536" s="8"/>
      <c r="HQ536" s="8"/>
      <c r="HR536" s="8"/>
      <c r="HS536" s="8"/>
      <c r="HT536" s="8"/>
      <c r="HU536" s="8"/>
      <c r="HV536" s="8"/>
      <c r="HW536" s="8"/>
      <c r="HX536" s="8"/>
      <c r="HY536" s="8"/>
      <c r="HZ536" s="8"/>
      <c r="IA536" s="8"/>
      <c r="RT536" s="14">
        <v>2</v>
      </c>
      <c r="RU536" s="10"/>
      <c r="RV536" s="10"/>
      <c r="RW536" s="10"/>
      <c r="RX536" s="10"/>
      <c r="RY536" s="10"/>
      <c r="RZ536" s="10"/>
      <c r="SA536" s="10"/>
      <c r="SB536" s="10"/>
      <c r="SC536" s="10"/>
      <c r="SD536" s="10"/>
      <c r="SE536" s="10"/>
      <c r="SF536" s="10"/>
      <c r="SG536" s="10"/>
      <c r="SH536" s="10"/>
      <c r="SI536" s="10"/>
      <c r="SJ536" s="10"/>
      <c r="SK536" s="10"/>
      <c r="SL536" s="10"/>
      <c r="SM536" s="10"/>
      <c r="SN536" s="10"/>
    </row>
    <row r="537" spans="132:508">
      <c r="EB537" s="1"/>
      <c r="EC537" s="1"/>
      <c r="ED537" s="1"/>
      <c r="EE537" s="1"/>
      <c r="EF537" s="1"/>
      <c r="EG537" s="1"/>
      <c r="EH537" s="1"/>
      <c r="EI537" s="1"/>
      <c r="EJ537" s="1"/>
      <c r="EK537" s="1"/>
      <c r="EL537" s="1"/>
      <c r="EM537" s="1"/>
      <c r="EN537" s="1"/>
      <c r="EO537" s="1"/>
      <c r="EP537" s="1"/>
      <c r="EQ537" s="1"/>
      <c r="ER537" s="1"/>
      <c r="ES537" s="1"/>
      <c r="ET537" s="1"/>
      <c r="EU537" s="1"/>
      <c r="EV537" s="14">
        <v>2</v>
      </c>
      <c r="GM537" s="5"/>
      <c r="GN537" s="5"/>
      <c r="GO537" s="5"/>
      <c r="GP537" s="5"/>
      <c r="GQ537" s="5"/>
      <c r="GR537" s="5"/>
      <c r="GS537" s="5"/>
      <c r="GT537" s="5"/>
      <c r="GU537" s="5"/>
      <c r="GV537" s="5"/>
      <c r="GW537" s="5"/>
      <c r="GX537" s="5"/>
      <c r="GY537" s="5"/>
      <c r="GZ537" s="5"/>
      <c r="HA537" s="5"/>
      <c r="HB537" s="5"/>
      <c r="HC537" s="5"/>
      <c r="HD537" s="5"/>
      <c r="HE537" s="5"/>
      <c r="HF537" s="5"/>
      <c r="HG537" s="14">
        <v>2</v>
      </c>
      <c r="HH537" s="7"/>
      <c r="HI537" s="7"/>
      <c r="HJ537" s="7"/>
      <c r="HK537" s="7"/>
      <c r="HL537" s="7"/>
      <c r="HM537" s="7"/>
      <c r="HN537" s="7"/>
      <c r="HO537" s="7"/>
      <c r="HP537" s="7"/>
      <c r="HQ537" s="7"/>
      <c r="HR537" s="7"/>
      <c r="HS537" s="7"/>
      <c r="HT537" s="7"/>
      <c r="HU537" s="7"/>
      <c r="HV537" s="7"/>
      <c r="HW537" s="7"/>
      <c r="HX537" s="7"/>
      <c r="HY537" s="7"/>
      <c r="HZ537" s="7"/>
      <c r="IA537" s="7"/>
      <c r="RT537" s="14">
        <v>2</v>
      </c>
      <c r="RU537" s="9"/>
      <c r="RV537" s="9"/>
      <c r="RW537" s="9"/>
      <c r="RX537" s="9"/>
      <c r="RY537" s="9"/>
      <c r="RZ537" s="9"/>
      <c r="SA537" s="9"/>
      <c r="SB537" s="9"/>
      <c r="SC537" s="9"/>
      <c r="SD537" s="9"/>
      <c r="SE537" s="9"/>
      <c r="SF537" s="9"/>
      <c r="SG537" s="9"/>
      <c r="SH537" s="9"/>
      <c r="SI537" s="9"/>
      <c r="SJ537" s="9"/>
      <c r="SK537" s="9"/>
      <c r="SL537" s="9"/>
      <c r="SM537" s="9"/>
      <c r="SN537" s="9"/>
    </row>
    <row r="538" spans="132:508">
      <c r="EB538" s="1"/>
      <c r="EC538" s="1"/>
      <c r="ED538" s="1"/>
      <c r="EE538" s="1"/>
      <c r="EF538" s="1"/>
      <c r="EG538" s="1"/>
      <c r="EH538" s="1"/>
      <c r="EI538" s="1"/>
      <c r="EJ538" s="1"/>
      <c r="EK538" s="1"/>
      <c r="EL538" s="1"/>
      <c r="EM538" s="1"/>
      <c r="EN538" s="1"/>
      <c r="EO538" s="1"/>
      <c r="EP538" s="1"/>
      <c r="EQ538" s="1"/>
      <c r="ER538" s="1"/>
      <c r="ES538" s="1"/>
      <c r="ET538" s="1"/>
      <c r="EU538" s="1"/>
      <c r="EV538" s="14">
        <v>2</v>
      </c>
      <c r="GM538" s="5"/>
      <c r="GN538" s="5"/>
      <c r="GO538" s="5"/>
      <c r="GP538" s="5"/>
      <c r="GQ538" s="5"/>
      <c r="GR538" s="5"/>
      <c r="GS538" s="5"/>
      <c r="GT538" s="5"/>
      <c r="GU538" s="5"/>
      <c r="GV538" s="5"/>
      <c r="GW538" s="5"/>
      <c r="GX538" s="5"/>
      <c r="GY538" s="5"/>
      <c r="GZ538" s="5"/>
      <c r="HA538" s="5"/>
      <c r="HB538" s="5"/>
      <c r="HC538" s="5"/>
      <c r="HD538" s="5"/>
      <c r="HE538" s="5"/>
      <c r="HF538" s="5"/>
      <c r="HG538" s="14">
        <v>2</v>
      </c>
      <c r="HH538" s="7"/>
      <c r="HI538" s="7"/>
      <c r="HJ538" s="7"/>
      <c r="HK538" s="7"/>
      <c r="HL538" s="7"/>
      <c r="HM538" s="7"/>
      <c r="HN538" s="7"/>
      <c r="HO538" s="7"/>
      <c r="HP538" s="7"/>
      <c r="HQ538" s="7"/>
      <c r="HR538" s="7"/>
      <c r="HS538" s="7"/>
      <c r="HT538" s="7"/>
      <c r="HU538" s="7"/>
      <c r="HV538" s="7"/>
      <c r="HW538" s="7"/>
      <c r="HX538" s="7"/>
      <c r="HY538" s="7"/>
      <c r="HZ538" s="7"/>
      <c r="IA538" s="7"/>
      <c r="RT538" s="14">
        <v>2</v>
      </c>
      <c r="RU538" s="9"/>
      <c r="RV538" s="9"/>
      <c r="RW538" s="9"/>
      <c r="RX538" s="9"/>
      <c r="RY538" s="9"/>
      <c r="RZ538" s="9"/>
      <c r="SA538" s="9"/>
      <c r="SB538" s="9"/>
      <c r="SC538" s="9"/>
      <c r="SD538" s="9"/>
      <c r="SE538" s="9"/>
      <c r="SF538" s="9"/>
      <c r="SG538" s="9"/>
      <c r="SH538" s="9"/>
      <c r="SI538" s="9"/>
      <c r="SJ538" s="9"/>
      <c r="SK538" s="9"/>
      <c r="SL538" s="9"/>
      <c r="SM538" s="9"/>
      <c r="SN538" s="9"/>
    </row>
    <row r="539" spans="132:508">
      <c r="EB539" s="1"/>
      <c r="EC539" s="1"/>
      <c r="ED539" s="1"/>
      <c r="EE539" s="1"/>
      <c r="EF539" s="1"/>
      <c r="EG539" s="1"/>
      <c r="EH539" s="1"/>
      <c r="EI539" s="1"/>
      <c r="EJ539" s="1"/>
      <c r="EK539" s="1"/>
      <c r="EL539" s="1"/>
      <c r="EM539" s="1"/>
      <c r="EN539" s="1"/>
      <c r="EO539" s="1"/>
      <c r="EP539" s="1"/>
      <c r="EQ539" s="1"/>
      <c r="ER539" s="1"/>
      <c r="ES539" s="1"/>
      <c r="ET539" s="1"/>
      <c r="EU539" s="1"/>
      <c r="EV539" s="14">
        <v>2</v>
      </c>
      <c r="GM539" s="5"/>
      <c r="GN539" s="5"/>
      <c r="GO539" s="5"/>
      <c r="GP539" s="5"/>
      <c r="GQ539" s="5"/>
      <c r="GR539" s="5"/>
      <c r="GS539" s="5"/>
      <c r="GT539" s="5"/>
      <c r="GU539" s="5"/>
      <c r="GV539" s="5"/>
      <c r="GW539" s="5"/>
      <c r="GX539" s="5"/>
      <c r="GY539" s="5"/>
      <c r="GZ539" s="5"/>
      <c r="HA539" s="5"/>
      <c r="HB539" s="5"/>
      <c r="HC539" s="5"/>
      <c r="HD539" s="5"/>
      <c r="HE539" s="5"/>
      <c r="HF539" s="5"/>
      <c r="HG539" s="14">
        <v>2</v>
      </c>
      <c r="HH539" s="7"/>
      <c r="HI539" s="7"/>
      <c r="HJ539" s="7"/>
      <c r="HK539" s="7"/>
      <c r="HL539" s="7"/>
      <c r="HM539" s="7"/>
      <c r="HN539" s="7"/>
      <c r="HO539" s="7"/>
      <c r="HP539" s="7"/>
      <c r="HQ539" s="7"/>
      <c r="HR539" s="7"/>
      <c r="HS539" s="7"/>
      <c r="HT539" s="7"/>
      <c r="HU539" s="7"/>
      <c r="HV539" s="7"/>
      <c r="HW539" s="7"/>
      <c r="HX539" s="7"/>
      <c r="HY539" s="7"/>
      <c r="HZ539" s="7"/>
      <c r="IA539" s="7"/>
      <c r="RT539" s="14">
        <v>2</v>
      </c>
      <c r="RU539" s="9"/>
      <c r="RV539" s="9"/>
      <c r="RW539" s="9"/>
      <c r="RX539" s="9"/>
      <c r="RY539" s="9"/>
      <c r="RZ539" s="9"/>
      <c r="SA539" s="9"/>
      <c r="SB539" s="9"/>
      <c r="SC539" s="9"/>
      <c r="SD539" s="9"/>
      <c r="SE539" s="9"/>
      <c r="SF539" s="9"/>
      <c r="SG539" s="9"/>
      <c r="SH539" s="9"/>
      <c r="SI539" s="9"/>
      <c r="SJ539" s="9"/>
      <c r="SK539" s="9"/>
      <c r="SL539" s="9"/>
      <c r="SM539" s="9"/>
      <c r="SN539" s="9"/>
    </row>
    <row r="540" spans="132:508">
      <c r="EB540" s="1"/>
      <c r="EC540" s="1"/>
      <c r="ED540" s="1"/>
      <c r="EE540" s="1"/>
      <c r="EF540" s="1"/>
      <c r="EG540" s="1"/>
      <c r="EH540" s="1"/>
      <c r="EI540" s="1"/>
      <c r="EJ540" s="1"/>
      <c r="EK540" s="1"/>
      <c r="EL540" s="1"/>
      <c r="EM540" s="1"/>
      <c r="EN540" s="1"/>
      <c r="EO540" s="1"/>
      <c r="EP540" s="1"/>
      <c r="EQ540" s="1"/>
      <c r="ER540" s="1"/>
      <c r="ES540" s="1"/>
      <c r="ET540" s="1"/>
      <c r="EU540" s="1"/>
      <c r="EV540" s="14">
        <v>2</v>
      </c>
      <c r="GM540" s="5"/>
      <c r="GN540" s="5"/>
      <c r="GO540" s="5"/>
      <c r="GP540" s="5"/>
      <c r="GQ540" s="5"/>
      <c r="GR540" s="5"/>
      <c r="GS540" s="5"/>
      <c r="GT540" s="5"/>
      <c r="GU540" s="5"/>
      <c r="GV540" s="5"/>
      <c r="GW540" s="5"/>
      <c r="GX540" s="5"/>
      <c r="GY540" s="5"/>
      <c r="GZ540" s="5"/>
      <c r="HA540" s="5"/>
      <c r="HB540" s="5"/>
      <c r="HC540" s="5"/>
      <c r="HD540" s="5"/>
      <c r="HE540" s="5"/>
      <c r="HF540" s="5"/>
      <c r="HG540" s="14">
        <v>2</v>
      </c>
      <c r="HH540" s="7"/>
      <c r="HI540" s="7"/>
      <c r="HJ540" s="7"/>
      <c r="HK540" s="7"/>
      <c r="HL540" s="7"/>
      <c r="HM540" s="7"/>
      <c r="HN540" s="7"/>
      <c r="HO540" s="7"/>
      <c r="HP540" s="7"/>
      <c r="HQ540" s="7"/>
      <c r="HR540" s="7"/>
      <c r="HS540" s="7"/>
      <c r="HT540" s="7"/>
      <c r="HU540" s="7"/>
      <c r="HV540" s="7"/>
      <c r="HW540" s="7"/>
      <c r="HX540" s="7"/>
      <c r="HY540" s="7"/>
      <c r="HZ540" s="7"/>
      <c r="IA540" s="7"/>
      <c r="RT540" s="14">
        <v>2</v>
      </c>
      <c r="RU540" s="9"/>
      <c r="RV540" s="9"/>
      <c r="RW540" s="9"/>
      <c r="RX540" s="9"/>
      <c r="RY540" s="9"/>
      <c r="RZ540" s="9"/>
      <c r="SA540" s="9"/>
      <c r="SB540" s="9"/>
      <c r="SC540" s="9"/>
      <c r="SD540" s="9"/>
      <c r="SE540" s="9"/>
      <c r="SF540" s="9"/>
      <c r="SG540" s="9"/>
      <c r="SH540" s="9"/>
      <c r="SI540" s="9"/>
      <c r="SJ540" s="9"/>
      <c r="SK540" s="9"/>
      <c r="SL540" s="9"/>
      <c r="SM540" s="9"/>
      <c r="SN540" s="9"/>
    </row>
    <row r="541" spans="132:508">
      <c r="EB541" s="2"/>
      <c r="EC541" s="2"/>
      <c r="ED541" s="2"/>
      <c r="EE541" s="2"/>
      <c r="EF541" s="2"/>
      <c r="EG541" s="2"/>
      <c r="EH541" s="2"/>
      <c r="EI541" s="2"/>
      <c r="EJ541" s="2"/>
      <c r="EK541" s="2"/>
      <c r="EL541" s="2"/>
      <c r="EM541" s="2"/>
      <c r="EN541" s="2"/>
      <c r="EO541" s="2"/>
      <c r="EP541" s="2"/>
      <c r="EQ541" s="2"/>
      <c r="ER541" s="2"/>
      <c r="ES541" s="2"/>
      <c r="ET541" s="2"/>
      <c r="EU541" s="2"/>
      <c r="EV541" s="14">
        <v>2</v>
      </c>
      <c r="GM541" s="5"/>
      <c r="GN541" s="5"/>
      <c r="GO541" s="5"/>
      <c r="GP541" s="5"/>
      <c r="GQ541" s="5"/>
      <c r="GR541" s="5"/>
      <c r="GS541" s="5"/>
      <c r="GT541" s="5"/>
      <c r="GU541" s="5"/>
      <c r="GV541" s="5"/>
      <c r="GW541" s="5"/>
      <c r="GX541" s="5"/>
      <c r="GY541" s="5"/>
      <c r="GZ541" s="5"/>
      <c r="HA541" s="5"/>
      <c r="HB541" s="5"/>
      <c r="HC541" s="5"/>
      <c r="HD541" s="5"/>
      <c r="HE541" s="5"/>
      <c r="HF541" s="5"/>
      <c r="HG541" s="14">
        <v>2</v>
      </c>
      <c r="HH541" s="7"/>
      <c r="HI541" s="7"/>
      <c r="HJ541" s="7"/>
      <c r="HK541" s="7"/>
      <c r="HL541" s="7"/>
      <c r="HM541" s="7"/>
      <c r="HN541" s="7"/>
      <c r="HO541" s="7"/>
      <c r="HP541" s="7"/>
      <c r="HQ541" s="7"/>
      <c r="HR541" s="7"/>
      <c r="HS541" s="7"/>
      <c r="HT541" s="7"/>
      <c r="HU541" s="7"/>
      <c r="HV541" s="7"/>
      <c r="HW541" s="7"/>
      <c r="HX541" s="7"/>
      <c r="HY541" s="7"/>
      <c r="HZ541" s="7"/>
      <c r="IA541" s="7"/>
      <c r="RT541" s="14">
        <v>2</v>
      </c>
      <c r="RU541" s="9"/>
      <c r="RV541" s="9"/>
      <c r="RW541" s="9"/>
      <c r="RX541" s="9"/>
      <c r="RY541" s="9"/>
      <c r="RZ541" s="9"/>
      <c r="SA541" s="9"/>
      <c r="SB541" s="9"/>
      <c r="SC541" s="9"/>
      <c r="SD541" s="9"/>
      <c r="SE541" s="9"/>
      <c r="SF541" s="9"/>
      <c r="SG541" s="9"/>
      <c r="SH541" s="9"/>
      <c r="SI541" s="9"/>
      <c r="SJ541" s="9"/>
      <c r="SK541" s="9"/>
      <c r="SL541" s="9"/>
      <c r="SM541" s="9"/>
      <c r="SN541" s="9"/>
    </row>
    <row r="542" spans="132:508">
      <c r="EB542" s="3"/>
      <c r="EC542" s="3"/>
      <c r="ED542" s="3"/>
      <c r="EE542" s="3"/>
      <c r="EF542" s="3"/>
      <c r="EG542" s="3"/>
      <c r="EH542" s="3"/>
      <c r="EI542" s="3"/>
      <c r="EJ542" s="3"/>
      <c r="EK542" s="3"/>
      <c r="EL542" s="3"/>
      <c r="EM542" s="3"/>
      <c r="EN542" s="3"/>
      <c r="EO542" s="3"/>
      <c r="EP542" s="3"/>
      <c r="EQ542" s="3"/>
      <c r="ER542" s="3"/>
      <c r="ES542" s="3"/>
      <c r="ET542" s="3"/>
      <c r="EU542" s="3"/>
      <c r="EV542" s="14">
        <v>2</v>
      </c>
      <c r="GM542" s="6"/>
      <c r="GN542" s="6"/>
      <c r="GO542" s="6"/>
      <c r="GP542" s="6"/>
      <c r="GQ542" s="6"/>
      <c r="GR542" s="6"/>
      <c r="GS542" s="6"/>
      <c r="GT542" s="6"/>
      <c r="GU542" s="6"/>
      <c r="GV542" s="6"/>
      <c r="GW542" s="6"/>
      <c r="GX542" s="6"/>
      <c r="GY542" s="6"/>
      <c r="GZ542" s="6"/>
      <c r="HA542" s="6"/>
      <c r="HB542" s="6"/>
      <c r="HC542" s="6"/>
      <c r="HD542" s="6"/>
      <c r="HE542" s="6"/>
      <c r="HF542" s="6"/>
      <c r="HG542" s="14">
        <v>2</v>
      </c>
      <c r="HH542" s="8"/>
      <c r="HI542" s="8"/>
      <c r="HJ542" s="8"/>
      <c r="HK542" s="8"/>
      <c r="HL542" s="8"/>
      <c r="HM542" s="8"/>
      <c r="HN542" s="8"/>
      <c r="HO542" s="8"/>
      <c r="HP542" s="8"/>
      <c r="HQ542" s="8"/>
      <c r="HR542" s="8"/>
      <c r="HS542" s="8"/>
      <c r="HT542" s="8"/>
      <c r="HU542" s="8"/>
      <c r="HV542" s="8"/>
      <c r="HW542" s="8"/>
      <c r="HX542" s="8"/>
      <c r="HY542" s="8"/>
      <c r="HZ542" s="8"/>
      <c r="IA542" s="8"/>
      <c r="RT542" s="14">
        <v>2</v>
      </c>
      <c r="RU542" s="10"/>
      <c r="RV542" s="10"/>
      <c r="RW542" s="10"/>
      <c r="RX542" s="10"/>
      <c r="RY542" s="10"/>
      <c r="RZ542" s="10"/>
      <c r="SA542" s="10"/>
      <c r="SB542" s="10"/>
      <c r="SC542" s="10"/>
      <c r="SD542" s="10"/>
      <c r="SE542" s="10"/>
      <c r="SF542" s="10"/>
      <c r="SG542" s="10"/>
      <c r="SH542" s="10"/>
      <c r="SI542" s="10"/>
      <c r="SJ542" s="10"/>
      <c r="SK542" s="10"/>
      <c r="SL542" s="10"/>
      <c r="SM542" s="10"/>
      <c r="SN542" s="10"/>
    </row>
    <row r="543" spans="132:508">
      <c r="EB543" s="1"/>
      <c r="EC543" s="1"/>
      <c r="ED543" s="1"/>
      <c r="EE543" s="1"/>
      <c r="EF543" s="1"/>
      <c r="EG543" s="1"/>
      <c r="EH543" s="1"/>
      <c r="EI543" s="1"/>
      <c r="EJ543" s="1"/>
      <c r="EK543" s="1"/>
      <c r="EL543" s="1"/>
      <c r="EM543" s="1"/>
      <c r="EN543" s="1"/>
      <c r="EO543" s="1"/>
      <c r="EP543" s="1"/>
      <c r="EQ543" s="1"/>
      <c r="ER543" s="1"/>
      <c r="ES543" s="1"/>
      <c r="ET543" s="1"/>
      <c r="EU543" s="1"/>
      <c r="EV543" s="14">
        <v>2</v>
      </c>
      <c r="GM543" s="4"/>
      <c r="GN543" s="4"/>
      <c r="GO543" s="4"/>
      <c r="GP543" s="4"/>
      <c r="GQ543" s="4"/>
      <c r="GR543" s="4"/>
      <c r="GS543" s="4"/>
      <c r="GT543" s="4"/>
      <c r="GU543" s="4"/>
      <c r="GV543" s="4"/>
      <c r="GW543" s="4"/>
      <c r="GX543" s="4"/>
      <c r="GY543" s="4"/>
      <c r="GZ543" s="4"/>
      <c r="HA543" s="4"/>
      <c r="HB543" s="4"/>
      <c r="HC543" s="4"/>
      <c r="HD543" s="4"/>
      <c r="HE543" s="4"/>
      <c r="HF543" s="4"/>
      <c r="HG543" s="14">
        <v>2</v>
      </c>
      <c r="HH543" s="7"/>
      <c r="HI543" s="7"/>
      <c r="HJ543" s="7"/>
      <c r="HK543" s="7"/>
      <c r="HL543" s="7"/>
      <c r="HM543" s="7"/>
      <c r="HN543" s="7"/>
      <c r="HO543" s="7"/>
      <c r="HP543" s="7"/>
      <c r="HQ543" s="7"/>
      <c r="HR543" s="7"/>
      <c r="HS543" s="7"/>
      <c r="HT543" s="7"/>
      <c r="HU543" s="7"/>
      <c r="HV543" s="7"/>
      <c r="HW543" s="7"/>
      <c r="HX543" s="7"/>
      <c r="HY543" s="7"/>
      <c r="HZ543" s="7"/>
      <c r="IA543" s="7"/>
      <c r="RT543" s="14">
        <v>2</v>
      </c>
      <c r="RU543" s="9"/>
      <c r="RV543" s="9"/>
      <c r="RW543" s="9"/>
      <c r="RX543" s="9"/>
      <c r="RY543" s="9"/>
      <c r="RZ543" s="9"/>
      <c r="SA543" s="9"/>
      <c r="SB543" s="9"/>
      <c r="SC543" s="9"/>
      <c r="SD543" s="9"/>
      <c r="SE543" s="9"/>
      <c r="SF543" s="9"/>
      <c r="SG543" s="9"/>
      <c r="SH543" s="9"/>
      <c r="SI543" s="9"/>
      <c r="SJ543" s="9"/>
      <c r="SK543" s="9"/>
      <c r="SL543" s="9"/>
      <c r="SM543" s="9"/>
      <c r="SN543" s="9"/>
    </row>
    <row r="544" spans="132:508">
      <c r="EB544" s="1"/>
      <c r="EC544" s="1"/>
      <c r="ED544" s="1"/>
      <c r="EE544" s="1"/>
      <c r="EF544" s="1"/>
      <c r="EG544" s="1"/>
      <c r="EH544" s="1"/>
      <c r="EI544" s="1"/>
      <c r="EJ544" s="1"/>
      <c r="EK544" s="1"/>
      <c r="EL544" s="1"/>
      <c r="EM544" s="1"/>
      <c r="EN544" s="1"/>
      <c r="EO544" s="1"/>
      <c r="EP544" s="1"/>
      <c r="EQ544" s="1"/>
      <c r="ER544" s="1"/>
      <c r="ES544" s="1"/>
      <c r="ET544" s="1"/>
      <c r="EU544" s="1"/>
      <c r="EV544" s="14">
        <v>2</v>
      </c>
      <c r="GM544" s="4"/>
      <c r="GN544" s="4"/>
      <c r="GO544" s="4"/>
      <c r="GP544" s="4"/>
      <c r="GQ544" s="4"/>
      <c r="GR544" s="4"/>
      <c r="GS544" s="4"/>
      <c r="GT544" s="4"/>
      <c r="GU544" s="4"/>
      <c r="GV544" s="4"/>
      <c r="GW544" s="4"/>
      <c r="GX544" s="4"/>
      <c r="GY544" s="4"/>
      <c r="GZ544" s="4"/>
      <c r="HA544" s="4"/>
      <c r="HB544" s="4"/>
      <c r="HC544" s="4"/>
      <c r="HD544" s="4"/>
      <c r="HE544" s="4"/>
      <c r="HF544" s="4"/>
      <c r="HG544" s="14">
        <v>2</v>
      </c>
      <c r="HH544" s="7"/>
      <c r="HI544" s="7"/>
      <c r="HJ544" s="7"/>
      <c r="HK544" s="7"/>
      <c r="HL544" s="7"/>
      <c r="HM544" s="7"/>
      <c r="HN544" s="7"/>
      <c r="HO544" s="7"/>
      <c r="HP544" s="7"/>
      <c r="HQ544" s="7"/>
      <c r="HR544" s="7"/>
      <c r="HS544" s="7"/>
      <c r="HT544" s="7"/>
      <c r="HU544" s="7"/>
      <c r="HV544" s="7"/>
      <c r="HW544" s="7"/>
      <c r="HX544" s="7"/>
      <c r="HY544" s="7"/>
      <c r="HZ544" s="7"/>
      <c r="IA544" s="7"/>
      <c r="RT544" s="14">
        <v>2</v>
      </c>
      <c r="RU544" s="9"/>
      <c r="RV544" s="9"/>
      <c r="RW544" s="9"/>
      <c r="RX544" s="9"/>
      <c r="RY544" s="9"/>
      <c r="RZ544" s="9"/>
      <c r="SA544" s="9"/>
      <c r="SB544" s="9"/>
      <c r="SC544" s="9"/>
      <c r="SD544" s="9"/>
      <c r="SE544" s="9"/>
      <c r="SF544" s="9"/>
      <c r="SG544" s="9"/>
      <c r="SH544" s="9"/>
      <c r="SI544" s="9"/>
      <c r="SJ544" s="9"/>
      <c r="SK544" s="9"/>
      <c r="SL544" s="9"/>
      <c r="SM544" s="9"/>
      <c r="SN544" s="9"/>
    </row>
    <row r="545" spans="132:508">
      <c r="EB545" s="1"/>
      <c r="EC545" s="1"/>
      <c r="ED545" s="1"/>
      <c r="EE545" s="1"/>
      <c r="EF545" s="1"/>
      <c r="EG545" s="1"/>
      <c r="EH545" s="1"/>
      <c r="EI545" s="1"/>
      <c r="EJ545" s="1"/>
      <c r="EK545" s="1"/>
      <c r="EL545" s="1"/>
      <c r="EM545" s="1"/>
      <c r="EN545" s="1"/>
      <c r="EO545" s="1"/>
      <c r="EP545" s="1"/>
      <c r="EQ545" s="1"/>
      <c r="ER545" s="1"/>
      <c r="ES545" s="1"/>
      <c r="ET545" s="1"/>
      <c r="EU545" s="1"/>
      <c r="EV545" s="14">
        <v>2</v>
      </c>
      <c r="GM545" s="4"/>
      <c r="GN545" s="4"/>
      <c r="GO545" s="4"/>
      <c r="GP545" s="4"/>
      <c r="GQ545" s="4"/>
      <c r="GR545" s="4"/>
      <c r="GS545" s="4"/>
      <c r="GT545" s="4"/>
      <c r="GU545" s="4"/>
      <c r="GV545" s="4"/>
      <c r="GW545" s="4"/>
      <c r="GX545" s="4"/>
      <c r="GY545" s="4"/>
      <c r="GZ545" s="4"/>
      <c r="HA545" s="4"/>
      <c r="HB545" s="4"/>
      <c r="HC545" s="4"/>
      <c r="HD545" s="4"/>
      <c r="HE545" s="4"/>
      <c r="HF545" s="4"/>
      <c r="HG545" s="14">
        <v>2</v>
      </c>
      <c r="HH545" s="7"/>
      <c r="HI545" s="7"/>
      <c r="HJ545" s="7"/>
      <c r="HK545" s="7"/>
      <c r="HL545" s="7"/>
      <c r="HM545" s="7"/>
      <c r="HN545" s="7"/>
      <c r="HO545" s="7"/>
      <c r="HP545" s="7"/>
      <c r="HQ545" s="7"/>
      <c r="HR545" s="7"/>
      <c r="HS545" s="7"/>
      <c r="HT545" s="7"/>
      <c r="HU545" s="7"/>
      <c r="HV545" s="7"/>
      <c r="HW545" s="7"/>
      <c r="HX545" s="7"/>
      <c r="HY545" s="7"/>
      <c r="HZ545" s="7"/>
      <c r="IA545" s="7"/>
      <c r="RT545" s="14">
        <v>2</v>
      </c>
      <c r="RU545" s="9"/>
      <c r="RV545" s="9"/>
      <c r="RW545" s="9"/>
      <c r="RX545" s="9"/>
      <c r="RY545" s="9"/>
      <c r="RZ545" s="9"/>
      <c r="SA545" s="9"/>
      <c r="SB545" s="9"/>
      <c r="SC545" s="9"/>
      <c r="SD545" s="9"/>
      <c r="SE545" s="9"/>
      <c r="SF545" s="9"/>
      <c r="SG545" s="9"/>
      <c r="SH545" s="9"/>
      <c r="SI545" s="9"/>
      <c r="SJ545" s="9"/>
      <c r="SK545" s="9"/>
      <c r="SL545" s="9"/>
      <c r="SM545" s="9"/>
      <c r="SN545" s="9"/>
    </row>
    <row r="546" spans="132:508">
      <c r="EB546" s="1"/>
      <c r="EC546" s="1"/>
      <c r="ED546" s="1"/>
      <c r="EE546" s="1"/>
      <c r="EF546" s="1"/>
      <c r="EG546" s="1"/>
      <c r="EH546" s="1"/>
      <c r="EI546" s="1"/>
      <c r="EJ546" s="1"/>
      <c r="EK546" s="1"/>
      <c r="EL546" s="1"/>
      <c r="EM546" s="1"/>
      <c r="EN546" s="1"/>
      <c r="EO546" s="1"/>
      <c r="EP546" s="1"/>
      <c r="EQ546" s="1"/>
      <c r="ER546" s="1"/>
      <c r="ES546" s="1"/>
      <c r="ET546" s="1"/>
      <c r="EU546" s="1"/>
      <c r="EV546" s="14">
        <v>2</v>
      </c>
      <c r="GM546" s="4"/>
      <c r="GN546" s="4"/>
      <c r="GO546" s="4"/>
      <c r="GP546" s="4"/>
      <c r="GQ546" s="4"/>
      <c r="GR546" s="4"/>
      <c r="GS546" s="4"/>
      <c r="GT546" s="4"/>
      <c r="GU546" s="4"/>
      <c r="GV546" s="4"/>
      <c r="GW546" s="4"/>
      <c r="GX546" s="4"/>
      <c r="GY546" s="4"/>
      <c r="GZ546" s="4"/>
      <c r="HA546" s="4"/>
      <c r="HB546" s="4"/>
      <c r="HC546" s="4"/>
      <c r="HD546" s="4"/>
      <c r="HE546" s="4"/>
      <c r="HF546" s="4"/>
      <c r="HG546" s="14">
        <v>2</v>
      </c>
      <c r="HH546" s="7"/>
      <c r="HI546" s="7"/>
      <c r="HJ546" s="7"/>
      <c r="HK546" s="7"/>
      <c r="HL546" s="7"/>
      <c r="HM546" s="7"/>
      <c r="HN546" s="7"/>
      <c r="HO546" s="7"/>
      <c r="HP546" s="7"/>
      <c r="HQ546" s="7"/>
      <c r="HR546" s="7"/>
      <c r="HS546" s="7"/>
      <c r="HT546" s="7"/>
      <c r="HU546" s="7"/>
      <c r="HV546" s="7"/>
      <c r="HW546" s="7"/>
      <c r="HX546" s="7"/>
      <c r="HY546" s="7"/>
      <c r="HZ546" s="7"/>
      <c r="IA546" s="7"/>
      <c r="RT546" s="14">
        <v>2</v>
      </c>
      <c r="RU546" s="9"/>
      <c r="RV546" s="9"/>
      <c r="RW546" s="9"/>
      <c r="RX546" s="9"/>
      <c r="RY546" s="9"/>
      <c r="RZ546" s="9"/>
      <c r="SA546" s="9"/>
      <c r="SB546" s="9"/>
      <c r="SC546" s="9"/>
      <c r="SD546" s="9"/>
      <c r="SE546" s="9"/>
      <c r="SF546" s="9"/>
      <c r="SG546" s="9"/>
      <c r="SH546" s="9"/>
      <c r="SI546" s="9"/>
      <c r="SJ546" s="9"/>
      <c r="SK546" s="9"/>
      <c r="SL546" s="9"/>
      <c r="SM546" s="9"/>
      <c r="SN546" s="9"/>
    </row>
    <row r="547" spans="132:508">
      <c r="EB547" s="1"/>
      <c r="EC547" s="1"/>
      <c r="ED547" s="1"/>
      <c r="EE547" s="1"/>
      <c r="EF547" s="1"/>
      <c r="EG547" s="1"/>
      <c r="EH547" s="1"/>
      <c r="EI547" s="1"/>
      <c r="EJ547" s="1"/>
      <c r="EK547" s="1"/>
      <c r="EL547" s="1"/>
      <c r="EM547" s="1"/>
      <c r="EN547" s="1"/>
      <c r="EO547" s="1"/>
      <c r="EP547" s="1"/>
      <c r="EQ547" s="1"/>
      <c r="ER547" s="1"/>
      <c r="ES547" s="1"/>
      <c r="ET547" s="1"/>
      <c r="EU547" s="1"/>
      <c r="EV547" s="14">
        <v>2</v>
      </c>
      <c r="GM547" s="4"/>
      <c r="GN547" s="4"/>
      <c r="GO547" s="4"/>
      <c r="GP547" s="4"/>
      <c r="GQ547" s="4"/>
      <c r="GR547" s="4"/>
      <c r="GS547" s="4"/>
      <c r="GT547" s="4"/>
      <c r="GU547" s="4"/>
      <c r="GV547" s="4"/>
      <c r="GW547" s="4"/>
      <c r="GX547" s="4"/>
      <c r="GY547" s="4"/>
      <c r="GZ547" s="4"/>
      <c r="HA547" s="4"/>
      <c r="HB547" s="4"/>
      <c r="HC547" s="4"/>
      <c r="HD547" s="4"/>
      <c r="HE547" s="4"/>
      <c r="HF547" s="4"/>
      <c r="HG547" s="14">
        <v>2</v>
      </c>
      <c r="HH547" s="7"/>
      <c r="HI547" s="7"/>
      <c r="HJ547" s="7"/>
      <c r="HK547" s="7"/>
      <c r="HL547" s="7"/>
      <c r="HM547" s="7"/>
      <c r="HN547" s="7"/>
      <c r="HO547" s="7"/>
      <c r="HP547" s="7"/>
      <c r="HQ547" s="7"/>
      <c r="HR547" s="7"/>
      <c r="HS547" s="7"/>
      <c r="HT547" s="7"/>
      <c r="HU547" s="7"/>
      <c r="HV547" s="7"/>
      <c r="HW547" s="7"/>
      <c r="HX547" s="7"/>
      <c r="HY547" s="7"/>
      <c r="HZ547" s="7"/>
      <c r="IA547" s="7"/>
      <c r="RT547" s="14">
        <v>2</v>
      </c>
      <c r="RU547" s="9"/>
      <c r="RV547" s="9"/>
      <c r="RW547" s="9"/>
      <c r="RX547" s="9"/>
      <c r="RY547" s="9"/>
      <c r="RZ547" s="9"/>
      <c r="SA547" s="9"/>
      <c r="SB547" s="9"/>
      <c r="SC547" s="9"/>
      <c r="SD547" s="9"/>
      <c r="SE547" s="9"/>
      <c r="SF547" s="9"/>
      <c r="SG547" s="9"/>
      <c r="SH547" s="9"/>
      <c r="SI547" s="9"/>
      <c r="SJ547" s="9"/>
      <c r="SK547" s="9"/>
      <c r="SL547" s="9"/>
      <c r="SM547" s="9"/>
      <c r="SN547" s="9"/>
    </row>
    <row r="548" spans="132:508">
      <c r="EB548" s="3"/>
      <c r="EC548" s="3"/>
      <c r="ED548" s="3"/>
      <c r="EE548" s="3"/>
      <c r="EF548" s="3"/>
      <c r="EG548" s="3"/>
      <c r="EH548" s="3"/>
      <c r="EI548" s="3"/>
      <c r="EJ548" s="3"/>
      <c r="EK548" s="3"/>
      <c r="EL548" s="3"/>
      <c r="EM548" s="3"/>
      <c r="EN548" s="3"/>
      <c r="EO548" s="3"/>
      <c r="EP548" s="3"/>
      <c r="EQ548" s="3"/>
      <c r="ER548" s="3"/>
      <c r="ES548" s="3"/>
      <c r="ET548" s="3"/>
      <c r="EU548" s="3"/>
      <c r="EV548" s="14">
        <v>2</v>
      </c>
      <c r="GM548" s="6"/>
      <c r="GN548" s="6"/>
      <c r="GO548" s="6"/>
      <c r="GP548" s="6"/>
      <c r="GQ548" s="6"/>
      <c r="GR548" s="6"/>
      <c r="GS548" s="6"/>
      <c r="GT548" s="6"/>
      <c r="GU548" s="6"/>
      <c r="GV548" s="6"/>
      <c r="GW548" s="6"/>
      <c r="GX548" s="6"/>
      <c r="GY548" s="6"/>
      <c r="GZ548" s="6"/>
      <c r="HA548" s="6"/>
      <c r="HB548" s="6"/>
      <c r="HC548" s="6"/>
      <c r="HD548" s="6"/>
      <c r="HE548" s="6"/>
      <c r="HF548" s="6"/>
      <c r="HG548" s="14">
        <v>2</v>
      </c>
      <c r="HH548" s="8"/>
      <c r="HI548" s="8"/>
      <c r="HJ548" s="8"/>
      <c r="HK548" s="8"/>
      <c r="HL548" s="8"/>
      <c r="HM548" s="8"/>
      <c r="HN548" s="8"/>
      <c r="HO548" s="8"/>
      <c r="HP548" s="8"/>
      <c r="HQ548" s="8"/>
      <c r="HR548" s="8"/>
      <c r="HS548" s="8"/>
      <c r="HT548" s="8"/>
      <c r="HU548" s="8"/>
      <c r="HV548" s="8"/>
      <c r="HW548" s="8"/>
      <c r="HX548" s="8"/>
      <c r="HY548" s="8"/>
      <c r="HZ548" s="8"/>
      <c r="IA548" s="8"/>
      <c r="RT548" s="14">
        <v>2</v>
      </c>
      <c r="RU548" s="10"/>
      <c r="RV548" s="10"/>
      <c r="RW548" s="10"/>
      <c r="RX548" s="10"/>
      <c r="RY548" s="10"/>
      <c r="RZ548" s="10"/>
      <c r="SA548" s="10"/>
      <c r="SB548" s="10"/>
      <c r="SC548" s="10"/>
      <c r="SD548" s="10"/>
      <c r="SE548" s="10"/>
      <c r="SF548" s="10"/>
      <c r="SG548" s="10"/>
      <c r="SH548" s="10"/>
      <c r="SI548" s="10"/>
      <c r="SJ548" s="10"/>
      <c r="SK548" s="10"/>
      <c r="SL548" s="10"/>
      <c r="SM548" s="10"/>
      <c r="SN548" s="10"/>
    </row>
    <row r="549" spans="132:508">
      <c r="EB549" s="1"/>
      <c r="EC549" s="1"/>
      <c r="ED549" s="1"/>
      <c r="EE549" s="1"/>
      <c r="EF549" s="1"/>
      <c r="EG549" s="1"/>
      <c r="EH549" s="1"/>
      <c r="EI549" s="1"/>
      <c r="EJ549" s="1"/>
      <c r="EK549" s="1"/>
      <c r="EL549" s="1"/>
      <c r="EM549" s="1"/>
      <c r="EN549" s="1"/>
      <c r="EO549" s="1"/>
      <c r="EP549" s="1"/>
      <c r="EQ549" s="1"/>
      <c r="ER549" s="1"/>
      <c r="ES549" s="1"/>
      <c r="ET549" s="1"/>
      <c r="EU549" s="1"/>
      <c r="EV549" s="14">
        <v>2</v>
      </c>
      <c r="GM549" s="4"/>
      <c r="GN549" s="4"/>
      <c r="GO549" s="4"/>
      <c r="GP549" s="4"/>
      <c r="GQ549" s="4"/>
      <c r="GR549" s="4"/>
      <c r="GS549" s="4"/>
      <c r="GT549" s="4"/>
      <c r="GU549" s="4"/>
      <c r="GV549" s="4"/>
      <c r="GW549" s="4"/>
      <c r="GX549" s="4"/>
      <c r="GY549" s="4"/>
      <c r="GZ549" s="4"/>
      <c r="HA549" s="4"/>
      <c r="HB549" s="4"/>
      <c r="HC549" s="4"/>
      <c r="HD549" s="4"/>
      <c r="HE549" s="4"/>
      <c r="HF549" s="4"/>
      <c r="HG549" s="14">
        <v>2</v>
      </c>
      <c r="HH549" s="7"/>
      <c r="HI549" s="7"/>
      <c r="HJ549" s="7"/>
      <c r="HK549" s="7"/>
      <c r="HL549" s="7"/>
      <c r="HM549" s="7"/>
      <c r="HN549" s="7"/>
      <c r="HO549" s="7"/>
      <c r="HP549" s="7"/>
      <c r="HQ549" s="7"/>
      <c r="HR549" s="7"/>
      <c r="HS549" s="7"/>
      <c r="HT549" s="7"/>
      <c r="HU549" s="7"/>
      <c r="HV549" s="7"/>
      <c r="HW549" s="7"/>
      <c r="HX549" s="7"/>
      <c r="HY549" s="7"/>
      <c r="HZ549" s="7"/>
      <c r="IA549" s="7"/>
      <c r="RT549" s="14">
        <v>2</v>
      </c>
      <c r="RU549" s="9"/>
      <c r="RV549" s="9"/>
      <c r="RW549" s="9"/>
      <c r="RX549" s="9"/>
      <c r="RY549" s="9"/>
      <c r="RZ549" s="9"/>
      <c r="SA549" s="9"/>
      <c r="SB549" s="9"/>
      <c r="SC549" s="9"/>
      <c r="SD549" s="9"/>
      <c r="SE549" s="9"/>
      <c r="SF549" s="9"/>
      <c r="SG549" s="9"/>
      <c r="SH549" s="9"/>
      <c r="SI549" s="9"/>
      <c r="SJ549" s="9"/>
      <c r="SK549" s="9"/>
      <c r="SL549" s="9"/>
      <c r="SM549" s="9"/>
      <c r="SN549" s="9"/>
    </row>
    <row r="550" spans="132:508">
      <c r="EB550" s="1"/>
      <c r="EC550" s="1"/>
      <c r="ED550" s="1"/>
      <c r="EE550" s="1"/>
      <c r="EF550" s="1"/>
      <c r="EG550" s="1"/>
      <c r="EH550" s="1"/>
      <c r="EI550" s="1"/>
      <c r="EJ550" s="1"/>
      <c r="EK550" s="1"/>
      <c r="EL550" s="1"/>
      <c r="EM550" s="1"/>
      <c r="EN550" s="1"/>
      <c r="EO550" s="1"/>
      <c r="EP550" s="1"/>
      <c r="EQ550" s="1"/>
      <c r="ER550" s="1"/>
      <c r="ES550" s="1"/>
      <c r="ET550" s="1"/>
      <c r="EU550" s="1"/>
      <c r="EV550" s="14">
        <v>2</v>
      </c>
      <c r="GM550" s="4"/>
      <c r="GN550" s="4"/>
      <c r="GO550" s="4"/>
      <c r="GP550" s="4"/>
      <c r="GQ550" s="4"/>
      <c r="GR550" s="4"/>
      <c r="GS550" s="4"/>
      <c r="GT550" s="4"/>
      <c r="GU550" s="4"/>
      <c r="GV550" s="4"/>
      <c r="GW550" s="4"/>
      <c r="GX550" s="4"/>
      <c r="GY550" s="4"/>
      <c r="GZ550" s="4"/>
      <c r="HA550" s="4"/>
      <c r="HB550" s="4"/>
      <c r="HC550" s="4"/>
      <c r="HD550" s="4"/>
      <c r="HE550" s="4"/>
      <c r="HF550" s="4"/>
      <c r="HG550" s="14">
        <v>2</v>
      </c>
      <c r="HH550" s="7"/>
      <c r="HI550" s="7"/>
      <c r="HJ550" s="7"/>
      <c r="HK550" s="7"/>
      <c r="HL550" s="7"/>
      <c r="HM550" s="7"/>
      <c r="HN550" s="7"/>
      <c r="HO550" s="7"/>
      <c r="HP550" s="7"/>
      <c r="HQ550" s="7"/>
      <c r="HR550" s="7"/>
      <c r="HS550" s="7"/>
      <c r="HT550" s="7"/>
      <c r="HU550" s="7"/>
      <c r="HV550" s="7"/>
      <c r="HW550" s="7"/>
      <c r="HX550" s="7"/>
      <c r="HY550" s="7"/>
      <c r="HZ550" s="7"/>
      <c r="IA550" s="7"/>
      <c r="RT550" s="14">
        <v>2</v>
      </c>
      <c r="RU550" s="9"/>
      <c r="RV550" s="9"/>
      <c r="RW550" s="9"/>
      <c r="RX550" s="9"/>
      <c r="RY550" s="9"/>
      <c r="RZ550" s="9"/>
      <c r="SA550" s="9"/>
      <c r="SB550" s="9"/>
      <c r="SC550" s="9"/>
      <c r="SD550" s="9"/>
      <c r="SE550" s="9"/>
      <c r="SF550" s="9"/>
      <c r="SG550" s="9"/>
      <c r="SH550" s="9"/>
      <c r="SI550" s="9"/>
      <c r="SJ550" s="9"/>
      <c r="SK550" s="9"/>
      <c r="SL550" s="9"/>
      <c r="SM550" s="9"/>
      <c r="SN550" s="9"/>
    </row>
    <row r="551" spans="132:508">
      <c r="EB551" s="1"/>
      <c r="EC551" s="1"/>
      <c r="ED551" s="1"/>
      <c r="EE551" s="1"/>
      <c r="EF551" s="1"/>
      <c r="EG551" s="1"/>
      <c r="EH551" s="1"/>
      <c r="EI551" s="1"/>
      <c r="EJ551" s="1"/>
      <c r="EK551" s="1"/>
      <c r="EL551" s="1"/>
      <c r="EM551" s="1"/>
      <c r="EN551" s="1"/>
      <c r="EO551" s="1"/>
      <c r="EP551" s="1"/>
      <c r="EQ551" s="1"/>
      <c r="ER551" s="1"/>
      <c r="ES551" s="1"/>
      <c r="ET551" s="1"/>
      <c r="EU551" s="1"/>
      <c r="EV551" s="14">
        <v>2</v>
      </c>
      <c r="GM551" s="4"/>
      <c r="GN551" s="4"/>
      <c r="GO551" s="4"/>
      <c r="GP551" s="4"/>
      <c r="GQ551" s="4"/>
      <c r="GR551" s="4"/>
      <c r="GS551" s="4"/>
      <c r="GT551" s="4"/>
      <c r="GU551" s="4"/>
      <c r="GV551" s="4"/>
      <c r="GW551" s="4"/>
      <c r="GX551" s="4"/>
      <c r="GY551" s="4"/>
      <c r="GZ551" s="4"/>
      <c r="HA551" s="4"/>
      <c r="HB551" s="4"/>
      <c r="HC551" s="4"/>
      <c r="HD551" s="4"/>
      <c r="HE551" s="4"/>
      <c r="HF551" s="4"/>
      <c r="HG551" s="14">
        <v>2</v>
      </c>
      <c r="HH551" s="7"/>
      <c r="HI551" s="7"/>
      <c r="HJ551" s="7"/>
      <c r="HK551" s="7"/>
      <c r="HL551" s="7"/>
      <c r="HM551" s="7"/>
      <c r="HN551" s="7"/>
      <c r="HO551" s="7"/>
      <c r="HP551" s="7"/>
      <c r="HQ551" s="7"/>
      <c r="HR551" s="7"/>
      <c r="HS551" s="7"/>
      <c r="HT551" s="7"/>
      <c r="HU551" s="7"/>
      <c r="HV551" s="7"/>
      <c r="HW551" s="7"/>
      <c r="HX551" s="7"/>
      <c r="HY551" s="7"/>
      <c r="HZ551" s="7"/>
      <c r="IA551" s="7"/>
      <c r="RT551" s="14">
        <v>2</v>
      </c>
      <c r="RU551" s="9"/>
      <c r="RV551" s="9"/>
      <c r="RW551" s="9"/>
      <c r="RX551" s="9"/>
      <c r="RY551" s="9"/>
      <c r="RZ551" s="9"/>
      <c r="SA551" s="9"/>
      <c r="SB551" s="9"/>
      <c r="SC551" s="9"/>
      <c r="SD551" s="9"/>
      <c r="SE551" s="9"/>
      <c r="SF551" s="9"/>
      <c r="SG551" s="9"/>
      <c r="SH551" s="9"/>
      <c r="SI551" s="9"/>
      <c r="SJ551" s="9"/>
      <c r="SK551" s="9"/>
      <c r="SL551" s="9"/>
      <c r="SM551" s="9"/>
      <c r="SN551" s="9"/>
    </row>
    <row r="552" spans="132:508">
      <c r="EB552" s="1"/>
      <c r="EC552" s="1"/>
      <c r="ED552" s="1"/>
      <c r="EE552" s="1"/>
      <c r="EF552" s="1"/>
      <c r="EG552" s="1"/>
      <c r="EH552" s="1"/>
      <c r="EI552" s="1"/>
      <c r="EJ552" s="1"/>
      <c r="EK552" s="1"/>
      <c r="EL552" s="1"/>
      <c r="EM552" s="1"/>
      <c r="EN552" s="1"/>
      <c r="EO552" s="1"/>
      <c r="EP552" s="1"/>
      <c r="EQ552" s="1"/>
      <c r="ER552" s="1"/>
      <c r="ES552" s="1"/>
      <c r="ET552" s="1"/>
      <c r="EU552" s="1"/>
      <c r="EV552" s="14">
        <v>2</v>
      </c>
      <c r="GM552" s="4"/>
      <c r="GN552" s="4"/>
      <c r="GO552" s="4"/>
      <c r="GP552" s="4"/>
      <c r="GQ552" s="4"/>
      <c r="GR552" s="4"/>
      <c r="GS552" s="4"/>
      <c r="GT552" s="4"/>
      <c r="GU552" s="4"/>
      <c r="GV552" s="4"/>
      <c r="GW552" s="4"/>
      <c r="GX552" s="4"/>
      <c r="GY552" s="4"/>
      <c r="GZ552" s="4"/>
      <c r="HA552" s="4"/>
      <c r="HB552" s="4"/>
      <c r="HC552" s="4"/>
      <c r="HD552" s="4"/>
      <c r="HE552" s="4"/>
      <c r="HF552" s="4"/>
      <c r="HG552" s="14">
        <v>2</v>
      </c>
      <c r="HH552" s="7"/>
      <c r="HI552" s="7"/>
      <c r="HJ552" s="7"/>
      <c r="HK552" s="7"/>
      <c r="HL552" s="7"/>
      <c r="HM552" s="7"/>
      <c r="HN552" s="7"/>
      <c r="HO552" s="7"/>
      <c r="HP552" s="7"/>
      <c r="HQ552" s="7"/>
      <c r="HR552" s="7"/>
      <c r="HS552" s="7"/>
      <c r="HT552" s="7"/>
      <c r="HU552" s="7"/>
      <c r="HV552" s="7"/>
      <c r="HW552" s="7"/>
      <c r="HX552" s="7"/>
      <c r="HY552" s="7"/>
      <c r="HZ552" s="7"/>
      <c r="IA552" s="7"/>
      <c r="RT552" s="14">
        <v>2</v>
      </c>
      <c r="RU552" s="9"/>
      <c r="RV552" s="9"/>
      <c r="RW552" s="9"/>
      <c r="RX552" s="9"/>
      <c r="RY552" s="9"/>
      <c r="RZ552" s="9"/>
      <c r="SA552" s="9"/>
      <c r="SB552" s="9"/>
      <c r="SC552" s="9"/>
      <c r="SD552" s="9"/>
      <c r="SE552" s="9"/>
      <c r="SF552" s="9"/>
      <c r="SG552" s="9"/>
      <c r="SH552" s="9"/>
      <c r="SI552" s="9"/>
      <c r="SJ552" s="9"/>
      <c r="SK552" s="9"/>
      <c r="SL552" s="9"/>
      <c r="SM552" s="9"/>
      <c r="SN552" s="9"/>
    </row>
    <row r="553" spans="132:508">
      <c r="EB553" s="1"/>
      <c r="EC553" s="1"/>
      <c r="ED553" s="1"/>
      <c r="EE553" s="1"/>
      <c r="EF553" s="1"/>
      <c r="EG553" s="1"/>
      <c r="EH553" s="1"/>
      <c r="EI553" s="1"/>
      <c r="EJ553" s="1"/>
      <c r="EK553" s="1"/>
      <c r="EL553" s="1"/>
      <c r="EM553" s="1"/>
      <c r="EN553" s="1"/>
      <c r="EO553" s="1"/>
      <c r="EP553" s="1"/>
      <c r="EQ553" s="1"/>
      <c r="ER553" s="1"/>
      <c r="ES553" s="1"/>
      <c r="ET553" s="1"/>
      <c r="EU553" s="1"/>
      <c r="EV553" s="14">
        <v>2</v>
      </c>
      <c r="GM553" s="4"/>
      <c r="GN553" s="4"/>
      <c r="GO553" s="4"/>
      <c r="GP553" s="4"/>
      <c r="GQ553" s="4"/>
      <c r="GR553" s="4"/>
      <c r="GS553" s="4"/>
      <c r="GT553" s="4"/>
      <c r="GU553" s="4"/>
      <c r="GV553" s="4"/>
      <c r="GW553" s="4"/>
      <c r="GX553" s="4"/>
      <c r="GY553" s="4"/>
      <c r="GZ553" s="4"/>
      <c r="HA553" s="4"/>
      <c r="HB553" s="4"/>
      <c r="HC553" s="4"/>
      <c r="HD553" s="4"/>
      <c r="HE553" s="4"/>
      <c r="HF553" s="4"/>
      <c r="HG553" s="14">
        <v>2</v>
      </c>
      <c r="HH553" s="7"/>
      <c r="HI553" s="7"/>
      <c r="HJ553" s="7"/>
      <c r="HK553" s="7"/>
      <c r="HL553" s="7"/>
      <c r="HM553" s="7"/>
      <c r="HN553" s="7"/>
      <c r="HO553" s="7"/>
      <c r="HP553" s="7"/>
      <c r="HQ553" s="7"/>
      <c r="HR553" s="7"/>
      <c r="HS553" s="7"/>
      <c r="HT553" s="7"/>
      <c r="HU553" s="7"/>
      <c r="HV553" s="7"/>
      <c r="HW553" s="7"/>
      <c r="HX553" s="7"/>
      <c r="HY553" s="7"/>
      <c r="HZ553" s="7"/>
      <c r="IA553" s="7"/>
      <c r="RT553" s="14">
        <v>2</v>
      </c>
      <c r="RU553" s="9"/>
      <c r="RV553" s="9"/>
      <c r="RW553" s="9"/>
      <c r="RX553" s="9"/>
      <c r="RY553" s="9"/>
      <c r="RZ553" s="9"/>
      <c r="SA553" s="9"/>
      <c r="SB553" s="9"/>
      <c r="SC553" s="9"/>
      <c r="SD553" s="9"/>
      <c r="SE553" s="9"/>
      <c r="SF553" s="9"/>
      <c r="SG553" s="9"/>
      <c r="SH553" s="9"/>
      <c r="SI553" s="9"/>
      <c r="SJ553" s="9"/>
      <c r="SK553" s="9"/>
      <c r="SL553" s="9"/>
      <c r="SM553" s="9"/>
      <c r="SN553" s="9"/>
    </row>
    <row r="554" spans="132:508">
      <c r="EB554" s="3"/>
      <c r="EC554" s="3"/>
      <c r="ED554" s="3"/>
      <c r="EE554" s="3"/>
      <c r="EF554" s="3"/>
      <c r="EG554" s="3"/>
      <c r="EH554" s="3"/>
      <c r="EI554" s="3"/>
      <c r="EJ554" s="3"/>
      <c r="EK554" s="3"/>
      <c r="EL554" s="3"/>
      <c r="EM554" s="3"/>
      <c r="EN554" s="3"/>
      <c r="EO554" s="3"/>
      <c r="EP554" s="3"/>
      <c r="EQ554" s="3"/>
      <c r="ER554" s="3"/>
      <c r="ES554" s="3"/>
      <c r="ET554" s="3"/>
      <c r="EU554" s="3"/>
      <c r="EV554" s="14">
        <v>2</v>
      </c>
      <c r="GM554" s="6"/>
      <c r="GN554" s="6"/>
      <c r="GO554" s="6"/>
      <c r="GP554" s="6"/>
      <c r="GQ554" s="6"/>
      <c r="GR554" s="6"/>
      <c r="GS554" s="6"/>
      <c r="GT554" s="6"/>
      <c r="GU554" s="6"/>
      <c r="GV554" s="6"/>
      <c r="GW554" s="6"/>
      <c r="GX554" s="6"/>
      <c r="GY554" s="6"/>
      <c r="GZ554" s="6"/>
      <c r="HA554" s="6"/>
      <c r="HB554" s="6"/>
      <c r="HC554" s="6"/>
      <c r="HD554" s="6"/>
      <c r="HE554" s="6"/>
      <c r="HF554" s="6"/>
      <c r="HG554" s="14">
        <v>2</v>
      </c>
      <c r="HH554" s="8"/>
      <c r="HI554" s="8"/>
      <c r="HJ554" s="8"/>
      <c r="HK554" s="8"/>
      <c r="HL554" s="8"/>
      <c r="HM554" s="8"/>
      <c r="HN554" s="8"/>
      <c r="HO554" s="8"/>
      <c r="HP554" s="8"/>
      <c r="HQ554" s="8"/>
      <c r="HR554" s="8"/>
      <c r="HS554" s="8"/>
      <c r="HT554" s="8"/>
      <c r="HU554" s="8"/>
      <c r="HV554" s="8"/>
      <c r="HW554" s="8"/>
      <c r="HX554" s="8"/>
      <c r="HY554" s="8"/>
      <c r="HZ554" s="8"/>
      <c r="IA554" s="8"/>
      <c r="RT554" s="14">
        <v>2</v>
      </c>
      <c r="RU554" s="10"/>
      <c r="RV554" s="10"/>
      <c r="RW554" s="10"/>
      <c r="RX554" s="10"/>
      <c r="RY554" s="10"/>
      <c r="RZ554" s="10"/>
      <c r="SA554" s="10"/>
      <c r="SB554" s="10"/>
      <c r="SC554" s="10"/>
      <c r="SD554" s="10"/>
      <c r="SE554" s="10"/>
      <c r="SF554" s="10"/>
      <c r="SG554" s="10"/>
      <c r="SH554" s="10"/>
      <c r="SI554" s="10"/>
      <c r="SJ554" s="10"/>
      <c r="SK554" s="10"/>
      <c r="SL554" s="10"/>
      <c r="SM554" s="10"/>
      <c r="SN554" s="10"/>
    </row>
    <row r="555" spans="132:508">
      <c r="EB555" s="1"/>
      <c r="EC555" s="1"/>
      <c r="ED555" s="1"/>
      <c r="EE555" s="1"/>
      <c r="EF555" s="1"/>
      <c r="EG555" s="1"/>
      <c r="EH555" s="1"/>
      <c r="EI555" s="1"/>
      <c r="EJ555" s="1"/>
      <c r="EK555" s="1"/>
      <c r="EL555" s="1"/>
      <c r="EM555" s="1"/>
      <c r="EN555" s="1"/>
      <c r="EO555" s="1"/>
      <c r="EP555" s="1"/>
      <c r="EQ555" s="1"/>
      <c r="ER555" s="1"/>
      <c r="ES555" s="1"/>
      <c r="ET555" s="1"/>
      <c r="EU555" s="1"/>
      <c r="EV555" s="14">
        <v>2</v>
      </c>
      <c r="GM555" s="4"/>
      <c r="GN555" s="4"/>
      <c r="GO555" s="4"/>
      <c r="GP555" s="4"/>
      <c r="GQ555" s="4"/>
      <c r="GR555" s="4"/>
      <c r="GS555" s="4"/>
      <c r="GT555" s="4"/>
      <c r="GU555" s="4"/>
      <c r="GV555" s="4"/>
      <c r="GW555" s="4"/>
      <c r="GX555" s="4"/>
      <c r="GY555" s="4"/>
      <c r="GZ555" s="4"/>
      <c r="HA555" s="4"/>
      <c r="HB555" s="4"/>
      <c r="HC555" s="4"/>
      <c r="HD555" s="4"/>
      <c r="HE555" s="4"/>
      <c r="HF555" s="4"/>
      <c r="HG555" s="14">
        <v>2</v>
      </c>
      <c r="HH555" s="7"/>
      <c r="HI555" s="7"/>
      <c r="HJ555" s="7"/>
      <c r="HK555" s="7"/>
      <c r="HL555" s="7"/>
      <c r="HM555" s="7"/>
      <c r="HN555" s="7"/>
      <c r="HO555" s="7"/>
      <c r="HP555" s="7"/>
      <c r="HQ555" s="7"/>
      <c r="HR555" s="7"/>
      <c r="HS555" s="7"/>
      <c r="HT555" s="7"/>
      <c r="HU555" s="7"/>
      <c r="HV555" s="7"/>
      <c r="HW555" s="7"/>
      <c r="HX555" s="7"/>
      <c r="HY555" s="7"/>
      <c r="HZ555" s="7"/>
      <c r="IA555" s="7"/>
      <c r="RT555" s="14">
        <v>2</v>
      </c>
      <c r="RU555" s="9"/>
      <c r="RV555" s="9"/>
      <c r="RW555" s="9"/>
      <c r="RX555" s="9"/>
      <c r="RY555" s="9"/>
      <c r="RZ555" s="9"/>
      <c r="SA555" s="9"/>
      <c r="SB555" s="9"/>
      <c r="SC555" s="9"/>
      <c r="SD555" s="9"/>
      <c r="SE555" s="9"/>
      <c r="SF555" s="9"/>
      <c r="SG555" s="9"/>
      <c r="SH555" s="9"/>
      <c r="SI555" s="9"/>
      <c r="SJ555" s="9"/>
      <c r="SK555" s="9"/>
      <c r="SL555" s="9"/>
      <c r="SM555" s="9"/>
      <c r="SN555" s="9"/>
    </row>
    <row r="556" spans="132:508">
      <c r="EB556" s="1"/>
      <c r="EC556" s="1"/>
      <c r="ED556" s="1"/>
      <c r="EE556" s="1"/>
      <c r="EF556" s="1"/>
      <c r="EG556" s="1"/>
      <c r="EH556" s="1"/>
      <c r="EI556" s="1"/>
      <c r="EJ556" s="1"/>
      <c r="EK556" s="1"/>
      <c r="EL556" s="1"/>
      <c r="EM556" s="1"/>
      <c r="EN556" s="1"/>
      <c r="EO556" s="1"/>
      <c r="EP556" s="1"/>
      <c r="EQ556" s="1"/>
      <c r="ER556" s="1"/>
      <c r="ES556" s="1"/>
      <c r="ET556" s="1"/>
      <c r="EU556" s="1"/>
      <c r="EV556" s="14">
        <v>2</v>
      </c>
      <c r="GM556" s="4"/>
      <c r="GN556" s="4"/>
      <c r="GO556" s="4"/>
      <c r="GP556" s="4"/>
      <c r="GQ556" s="4"/>
      <c r="GR556" s="4"/>
      <c r="GS556" s="4"/>
      <c r="GT556" s="4"/>
      <c r="GU556" s="4"/>
      <c r="GV556" s="4"/>
      <c r="GW556" s="4"/>
      <c r="GX556" s="4"/>
      <c r="GY556" s="4"/>
      <c r="GZ556" s="4"/>
      <c r="HA556" s="4"/>
      <c r="HB556" s="4"/>
      <c r="HC556" s="4"/>
      <c r="HD556" s="4"/>
      <c r="HE556" s="4"/>
      <c r="HF556" s="4"/>
      <c r="HG556" s="14">
        <v>2</v>
      </c>
      <c r="HH556" s="7"/>
      <c r="HI556" s="7"/>
      <c r="HJ556" s="7"/>
      <c r="HK556" s="7"/>
      <c r="HL556" s="7"/>
      <c r="HM556" s="7"/>
      <c r="HN556" s="7"/>
      <c r="HO556" s="7"/>
      <c r="HP556" s="7"/>
      <c r="HQ556" s="7"/>
      <c r="HR556" s="7"/>
      <c r="HS556" s="7"/>
      <c r="HT556" s="7"/>
      <c r="HU556" s="7"/>
      <c r="HV556" s="7"/>
      <c r="HW556" s="7"/>
      <c r="HX556" s="7"/>
      <c r="HY556" s="7"/>
      <c r="HZ556" s="7"/>
      <c r="IA556" s="7"/>
      <c r="RT556" s="14">
        <v>2</v>
      </c>
      <c r="RU556" s="9"/>
      <c r="RV556" s="9"/>
      <c r="RW556" s="9"/>
      <c r="RX556" s="9"/>
      <c r="RY556" s="9"/>
      <c r="RZ556" s="9"/>
      <c r="SA556" s="9"/>
      <c r="SB556" s="9"/>
      <c r="SC556" s="9"/>
      <c r="SD556" s="9"/>
      <c r="SE556" s="9"/>
      <c r="SF556" s="9"/>
      <c r="SG556" s="9"/>
      <c r="SH556" s="9"/>
      <c r="SI556" s="9"/>
      <c r="SJ556" s="9"/>
      <c r="SK556" s="9"/>
      <c r="SL556" s="9"/>
      <c r="SM556" s="9"/>
      <c r="SN556" s="9"/>
    </row>
    <row r="557" spans="132:508">
      <c r="EB557" s="1"/>
      <c r="EC557" s="1"/>
      <c r="ED557" s="1"/>
      <c r="EE557" s="1"/>
      <c r="EF557" s="1"/>
      <c r="EG557" s="1"/>
      <c r="EH557" s="1"/>
      <c r="EI557" s="1"/>
      <c r="EJ557" s="1"/>
      <c r="EK557" s="1"/>
      <c r="EL557" s="1"/>
      <c r="EM557" s="1"/>
      <c r="EN557" s="1"/>
      <c r="EO557" s="1"/>
      <c r="EP557" s="1"/>
      <c r="EQ557" s="1"/>
      <c r="ER557" s="1"/>
      <c r="ES557" s="1"/>
      <c r="ET557" s="1"/>
      <c r="EU557" s="1"/>
      <c r="EV557" s="14">
        <v>2</v>
      </c>
      <c r="GM557" s="4"/>
      <c r="GN557" s="4"/>
      <c r="GO557" s="4"/>
      <c r="GP557" s="4"/>
      <c r="GQ557" s="4"/>
      <c r="GR557" s="4"/>
      <c r="GS557" s="4"/>
      <c r="GT557" s="4"/>
      <c r="GU557" s="4"/>
      <c r="GV557" s="4"/>
      <c r="GW557" s="4"/>
      <c r="GX557" s="4"/>
      <c r="GY557" s="4"/>
      <c r="GZ557" s="4"/>
      <c r="HA557" s="4"/>
      <c r="HB557" s="4"/>
      <c r="HC557" s="4"/>
      <c r="HD557" s="4"/>
      <c r="HE557" s="4"/>
      <c r="HF557" s="4"/>
      <c r="HG557" s="14">
        <v>2</v>
      </c>
      <c r="HH557" s="7"/>
      <c r="HI557" s="7"/>
      <c r="HJ557" s="7"/>
      <c r="HK557" s="7"/>
      <c r="HL557" s="7"/>
      <c r="HM557" s="7"/>
      <c r="HN557" s="7"/>
      <c r="HO557" s="7"/>
      <c r="HP557" s="7"/>
      <c r="HQ557" s="7"/>
      <c r="HR557" s="7"/>
      <c r="HS557" s="7"/>
      <c r="HT557" s="7"/>
      <c r="HU557" s="7"/>
      <c r="HV557" s="7"/>
      <c r="HW557" s="7"/>
      <c r="HX557" s="7"/>
      <c r="HY557" s="7"/>
      <c r="HZ557" s="7"/>
      <c r="IA557" s="7"/>
      <c r="RT557" s="14">
        <v>2</v>
      </c>
      <c r="RU557" s="9"/>
      <c r="RV557" s="9"/>
      <c r="RW557" s="9"/>
      <c r="RX557" s="9"/>
      <c r="RY557" s="9"/>
      <c r="RZ557" s="9"/>
      <c r="SA557" s="9"/>
      <c r="SB557" s="9"/>
      <c r="SC557" s="9"/>
      <c r="SD557" s="9"/>
      <c r="SE557" s="9"/>
      <c r="SF557" s="9"/>
      <c r="SG557" s="9"/>
      <c r="SH557" s="9"/>
      <c r="SI557" s="9"/>
      <c r="SJ557" s="9"/>
      <c r="SK557" s="9"/>
      <c r="SL557" s="9"/>
      <c r="SM557" s="9"/>
      <c r="SN557" s="9"/>
    </row>
    <row r="558" spans="132:508">
      <c r="EB558" s="1"/>
      <c r="EC558" s="1"/>
      <c r="ED558" s="1"/>
      <c r="EE558" s="1"/>
      <c r="EF558" s="1"/>
      <c r="EG558" s="1"/>
      <c r="EH558" s="1"/>
      <c r="EI558" s="1"/>
      <c r="EJ558" s="1"/>
      <c r="EK558" s="1"/>
      <c r="EL558" s="1"/>
      <c r="EM558" s="1"/>
      <c r="EN558" s="1"/>
      <c r="EO558" s="1"/>
      <c r="EP558" s="1"/>
      <c r="EQ558" s="1"/>
      <c r="ER558" s="1"/>
      <c r="ES558" s="1"/>
      <c r="ET558" s="1"/>
      <c r="EU558" s="1"/>
      <c r="EV558" s="14">
        <v>2</v>
      </c>
      <c r="GM558" s="4"/>
      <c r="GN558" s="4"/>
      <c r="GO558" s="4"/>
      <c r="GP558" s="4"/>
      <c r="GQ558" s="4"/>
      <c r="GR558" s="4"/>
      <c r="GS558" s="4"/>
      <c r="GT558" s="4"/>
      <c r="GU558" s="4"/>
      <c r="GV558" s="4"/>
      <c r="GW558" s="4"/>
      <c r="GX558" s="4"/>
      <c r="GY558" s="4"/>
      <c r="GZ558" s="4"/>
      <c r="HA558" s="4"/>
      <c r="HB558" s="4"/>
      <c r="HC558" s="4"/>
      <c r="HD558" s="4"/>
      <c r="HE558" s="4"/>
      <c r="HF558" s="4"/>
      <c r="HG558" s="14">
        <v>2</v>
      </c>
      <c r="HH558" s="7"/>
      <c r="HI558" s="7"/>
      <c r="HJ558" s="7"/>
      <c r="HK558" s="7"/>
      <c r="HL558" s="7"/>
      <c r="HM558" s="7"/>
      <c r="HN558" s="7"/>
      <c r="HO558" s="7"/>
      <c r="HP558" s="7"/>
      <c r="HQ558" s="7"/>
      <c r="HR558" s="7"/>
      <c r="HS558" s="7"/>
      <c r="HT558" s="7"/>
      <c r="HU558" s="7"/>
      <c r="HV558" s="7"/>
      <c r="HW558" s="7"/>
      <c r="HX558" s="7"/>
      <c r="HY558" s="7"/>
      <c r="HZ558" s="7"/>
      <c r="IA558" s="7"/>
      <c r="RT558" s="14">
        <v>2</v>
      </c>
      <c r="RU558" s="9"/>
      <c r="RV558" s="9"/>
      <c r="RW558" s="9"/>
      <c r="RX558" s="9"/>
      <c r="RY558" s="9"/>
      <c r="RZ558" s="9"/>
      <c r="SA558" s="9"/>
      <c r="SB558" s="9"/>
      <c r="SC558" s="9"/>
      <c r="SD558" s="9"/>
      <c r="SE558" s="9"/>
      <c r="SF558" s="9"/>
      <c r="SG558" s="9"/>
      <c r="SH558" s="9"/>
      <c r="SI558" s="9"/>
      <c r="SJ558" s="9"/>
      <c r="SK558" s="9"/>
      <c r="SL558" s="9"/>
      <c r="SM558" s="9"/>
      <c r="SN558" s="9"/>
    </row>
    <row r="559" spans="132:508">
      <c r="EB559" s="1"/>
      <c r="EC559" s="1"/>
      <c r="ED559" s="1"/>
      <c r="EE559" s="1"/>
      <c r="EF559" s="1"/>
      <c r="EG559" s="1"/>
      <c r="EH559" s="1"/>
      <c r="EI559" s="1"/>
      <c r="EJ559" s="1"/>
      <c r="EK559" s="1"/>
      <c r="EL559" s="1"/>
      <c r="EM559" s="1"/>
      <c r="EN559" s="1"/>
      <c r="EO559" s="1"/>
      <c r="EP559" s="1"/>
      <c r="EQ559" s="1"/>
      <c r="ER559" s="1"/>
      <c r="ES559" s="1"/>
      <c r="ET559" s="1"/>
      <c r="EU559" s="1"/>
      <c r="EV559" s="14">
        <v>2</v>
      </c>
      <c r="GM559" s="4"/>
      <c r="GN559" s="4"/>
      <c r="GO559" s="4"/>
      <c r="GP559" s="4"/>
      <c r="GQ559" s="4"/>
      <c r="GR559" s="4"/>
      <c r="GS559" s="4"/>
      <c r="GT559" s="4"/>
      <c r="GU559" s="4"/>
      <c r="GV559" s="4"/>
      <c r="GW559" s="4"/>
      <c r="GX559" s="4"/>
      <c r="GY559" s="4"/>
      <c r="GZ559" s="4"/>
      <c r="HA559" s="4"/>
      <c r="HB559" s="4"/>
      <c r="HC559" s="4"/>
      <c r="HD559" s="4"/>
      <c r="HE559" s="4"/>
      <c r="HF559" s="4"/>
      <c r="HG559" s="14">
        <v>2</v>
      </c>
      <c r="HH559" s="7"/>
      <c r="HI559" s="7"/>
      <c r="HJ559" s="7"/>
      <c r="HK559" s="7"/>
      <c r="HL559" s="7"/>
      <c r="HM559" s="7"/>
      <c r="HN559" s="7"/>
      <c r="HO559" s="7"/>
      <c r="HP559" s="7"/>
      <c r="HQ559" s="7"/>
      <c r="HR559" s="7"/>
      <c r="HS559" s="7"/>
      <c r="HT559" s="7"/>
      <c r="HU559" s="7"/>
      <c r="HV559" s="7"/>
      <c r="HW559" s="7"/>
      <c r="HX559" s="7"/>
      <c r="HY559" s="7"/>
      <c r="HZ559" s="7"/>
      <c r="IA559" s="7"/>
      <c r="RT559" s="14">
        <v>2</v>
      </c>
      <c r="RU559" s="9"/>
      <c r="RV559" s="9"/>
      <c r="RW559" s="9"/>
      <c r="RX559" s="9"/>
      <c r="RY559" s="9"/>
      <c r="RZ559" s="9"/>
      <c r="SA559" s="9"/>
      <c r="SB559" s="9"/>
      <c r="SC559" s="9"/>
      <c r="SD559" s="9"/>
      <c r="SE559" s="9"/>
      <c r="SF559" s="9"/>
      <c r="SG559" s="9"/>
      <c r="SH559" s="9"/>
      <c r="SI559" s="9"/>
      <c r="SJ559" s="9"/>
      <c r="SK559" s="9"/>
      <c r="SL559" s="9"/>
      <c r="SM559" s="9"/>
      <c r="SN559" s="9"/>
    </row>
    <row r="560" spans="132:508">
      <c r="EB560" s="3"/>
      <c r="EC560" s="3"/>
      <c r="ED560" s="3"/>
      <c r="EE560" s="3"/>
      <c r="EF560" s="3"/>
      <c r="EG560" s="3"/>
      <c r="EH560" s="3"/>
      <c r="EI560" s="3"/>
      <c r="EJ560" s="3"/>
      <c r="EK560" s="3"/>
      <c r="EL560" s="3"/>
      <c r="EM560" s="3"/>
      <c r="EN560" s="3"/>
      <c r="EO560" s="3"/>
      <c r="EP560" s="3"/>
      <c r="EQ560" s="3"/>
      <c r="ER560" s="3"/>
      <c r="ES560" s="3"/>
      <c r="ET560" s="3"/>
      <c r="EU560" s="3"/>
      <c r="EV560" s="14">
        <v>2</v>
      </c>
      <c r="GM560" s="6"/>
      <c r="GN560" s="6"/>
      <c r="GO560" s="6"/>
      <c r="GP560" s="6"/>
      <c r="GQ560" s="6"/>
      <c r="GR560" s="6"/>
      <c r="GS560" s="6"/>
      <c r="GT560" s="6"/>
      <c r="GU560" s="6"/>
      <c r="GV560" s="6"/>
      <c r="GW560" s="6"/>
      <c r="GX560" s="6"/>
      <c r="GY560" s="6"/>
      <c r="GZ560" s="6"/>
      <c r="HA560" s="6"/>
      <c r="HB560" s="6"/>
      <c r="HC560" s="6"/>
      <c r="HD560" s="6"/>
      <c r="HE560" s="6"/>
      <c r="HF560" s="6"/>
      <c r="HG560" s="14">
        <v>2</v>
      </c>
      <c r="HH560" s="8"/>
      <c r="HI560" s="8"/>
      <c r="HJ560" s="8"/>
      <c r="HK560" s="8"/>
      <c r="HL560" s="8"/>
      <c r="HM560" s="8"/>
      <c r="HN560" s="8"/>
      <c r="HO560" s="8"/>
      <c r="HP560" s="8"/>
      <c r="HQ560" s="8"/>
      <c r="HR560" s="8"/>
      <c r="HS560" s="8"/>
      <c r="HT560" s="8"/>
      <c r="HU560" s="8"/>
      <c r="HV560" s="8"/>
      <c r="HW560" s="8"/>
      <c r="HX560" s="8"/>
      <c r="HY560" s="8"/>
      <c r="HZ560" s="8"/>
      <c r="IA560" s="8"/>
      <c r="RT560" s="14">
        <v>2</v>
      </c>
      <c r="RU560" s="10"/>
      <c r="RV560" s="10"/>
      <c r="RW560" s="10"/>
      <c r="RX560" s="10"/>
      <c r="RY560" s="10"/>
      <c r="RZ560" s="10"/>
      <c r="SA560" s="10"/>
      <c r="SB560" s="10"/>
      <c r="SC560" s="10"/>
      <c r="SD560" s="10"/>
      <c r="SE560" s="10"/>
      <c r="SF560" s="10"/>
      <c r="SG560" s="10"/>
      <c r="SH560" s="10"/>
      <c r="SI560" s="10"/>
      <c r="SJ560" s="10"/>
      <c r="SK560" s="10"/>
      <c r="SL560" s="10"/>
      <c r="SM560" s="10"/>
      <c r="SN560" s="10"/>
    </row>
    <row r="561" spans="132:508">
      <c r="EB561" s="1"/>
      <c r="EC561" s="1"/>
      <c r="ED561" s="1"/>
      <c r="EE561" s="1"/>
      <c r="EF561" s="1"/>
      <c r="EG561" s="1"/>
      <c r="EH561" s="1"/>
      <c r="EI561" s="1"/>
      <c r="EJ561" s="1"/>
      <c r="EK561" s="1"/>
      <c r="EL561" s="1"/>
      <c r="EM561" s="1"/>
      <c r="EN561" s="1"/>
      <c r="EO561" s="1"/>
      <c r="EP561" s="1"/>
      <c r="EQ561" s="1"/>
      <c r="ER561" s="1"/>
      <c r="ES561" s="1"/>
      <c r="ET561" s="1"/>
      <c r="EU561" s="1"/>
      <c r="EV561" s="14">
        <v>2</v>
      </c>
      <c r="GM561" s="4"/>
      <c r="GN561" s="4"/>
      <c r="GO561" s="4"/>
      <c r="GP561" s="4"/>
      <c r="GQ561" s="4"/>
      <c r="GR561" s="4"/>
      <c r="GS561" s="4"/>
      <c r="GT561" s="4"/>
      <c r="GU561" s="4"/>
      <c r="GV561" s="4"/>
      <c r="GW561" s="4"/>
      <c r="GX561" s="4"/>
      <c r="GY561" s="4"/>
      <c r="GZ561" s="4"/>
      <c r="HA561" s="4"/>
      <c r="HB561" s="4"/>
      <c r="HC561" s="4"/>
      <c r="HD561" s="4"/>
      <c r="HE561" s="4"/>
      <c r="HF561" s="4"/>
      <c r="HG561" s="14">
        <v>2</v>
      </c>
      <c r="HH561" s="7"/>
      <c r="HI561" s="7"/>
      <c r="HJ561" s="7"/>
      <c r="HK561" s="7"/>
      <c r="HL561" s="7"/>
      <c r="HM561" s="7"/>
      <c r="HN561" s="7"/>
      <c r="HO561" s="7"/>
      <c r="HP561" s="7"/>
      <c r="HQ561" s="7"/>
      <c r="HR561" s="7"/>
      <c r="HS561" s="7"/>
      <c r="HT561" s="7"/>
      <c r="HU561" s="7"/>
      <c r="HV561" s="7"/>
      <c r="HW561" s="7"/>
      <c r="HX561" s="7"/>
      <c r="HY561" s="7"/>
      <c r="HZ561" s="7"/>
      <c r="IA561" s="7"/>
      <c r="RT561" s="14">
        <v>2</v>
      </c>
      <c r="RU561" s="9"/>
      <c r="RV561" s="9"/>
      <c r="RW561" s="9"/>
      <c r="RX561" s="9"/>
      <c r="RY561" s="9"/>
      <c r="RZ561" s="9"/>
      <c r="SA561" s="9"/>
      <c r="SB561" s="9"/>
      <c r="SC561" s="9"/>
      <c r="SD561" s="9"/>
      <c r="SE561" s="9"/>
      <c r="SF561" s="9"/>
      <c r="SG561" s="9"/>
      <c r="SH561" s="9"/>
      <c r="SI561" s="9"/>
      <c r="SJ561" s="9"/>
      <c r="SK561" s="9"/>
      <c r="SL561" s="9"/>
      <c r="SM561" s="9"/>
      <c r="SN561" s="9"/>
    </row>
    <row r="562" spans="132:508">
      <c r="EB562" s="1"/>
      <c r="EC562" s="1"/>
      <c r="ED562" s="1"/>
      <c r="EE562" s="1"/>
      <c r="EF562" s="1"/>
      <c r="EG562" s="1"/>
      <c r="EH562" s="1"/>
      <c r="EI562" s="1"/>
      <c r="EJ562" s="1"/>
      <c r="EK562" s="1"/>
      <c r="EL562" s="1"/>
      <c r="EM562" s="1"/>
      <c r="EN562" s="1"/>
      <c r="EO562" s="1"/>
      <c r="EP562" s="1"/>
      <c r="EQ562" s="1"/>
      <c r="ER562" s="1"/>
      <c r="ES562" s="1"/>
      <c r="ET562" s="1"/>
      <c r="EU562" s="1"/>
      <c r="EV562" s="14">
        <v>2</v>
      </c>
      <c r="GM562" s="4"/>
      <c r="GN562" s="4"/>
      <c r="GO562" s="4"/>
      <c r="GP562" s="4"/>
      <c r="GQ562" s="4"/>
      <c r="GR562" s="4"/>
      <c r="GS562" s="4"/>
      <c r="GT562" s="4"/>
      <c r="GU562" s="4"/>
      <c r="GV562" s="4"/>
      <c r="GW562" s="4"/>
      <c r="GX562" s="4"/>
      <c r="GY562" s="4"/>
      <c r="GZ562" s="4"/>
      <c r="HA562" s="4"/>
      <c r="HB562" s="4"/>
      <c r="HC562" s="4"/>
      <c r="HD562" s="4"/>
      <c r="HE562" s="4"/>
      <c r="HF562" s="4"/>
      <c r="HG562" s="14">
        <v>2</v>
      </c>
      <c r="HH562" s="7"/>
      <c r="HI562" s="7"/>
      <c r="HJ562" s="7"/>
      <c r="HK562" s="7"/>
      <c r="HL562" s="7"/>
      <c r="HM562" s="7"/>
      <c r="HN562" s="7"/>
      <c r="HO562" s="7"/>
      <c r="HP562" s="7"/>
      <c r="HQ562" s="7"/>
      <c r="HR562" s="7"/>
      <c r="HS562" s="7"/>
      <c r="HT562" s="7"/>
      <c r="HU562" s="7"/>
      <c r="HV562" s="7"/>
      <c r="HW562" s="7"/>
      <c r="HX562" s="7"/>
      <c r="HY562" s="7"/>
      <c r="HZ562" s="7"/>
      <c r="IA562" s="7"/>
      <c r="RT562" s="14">
        <v>2</v>
      </c>
      <c r="RU562" s="9"/>
      <c r="RV562" s="9"/>
      <c r="RW562" s="9"/>
      <c r="RX562" s="9"/>
      <c r="RY562" s="9"/>
      <c r="RZ562" s="9"/>
      <c r="SA562" s="9"/>
      <c r="SB562" s="9"/>
      <c r="SC562" s="9"/>
      <c r="SD562" s="9"/>
      <c r="SE562" s="9"/>
      <c r="SF562" s="9"/>
      <c r="SG562" s="9"/>
      <c r="SH562" s="9"/>
      <c r="SI562" s="9"/>
      <c r="SJ562" s="9"/>
      <c r="SK562" s="9"/>
      <c r="SL562" s="9"/>
      <c r="SM562" s="9"/>
      <c r="SN562" s="9"/>
    </row>
    <row r="563" spans="132:508">
      <c r="EB563" s="1"/>
      <c r="EC563" s="1"/>
      <c r="ED563" s="1"/>
      <c r="EE563" s="1"/>
      <c r="EF563" s="1"/>
      <c r="EG563" s="1"/>
      <c r="EH563" s="1"/>
      <c r="EI563" s="1"/>
      <c r="EJ563" s="1"/>
      <c r="EK563" s="1"/>
      <c r="EL563" s="1"/>
      <c r="EM563" s="1"/>
      <c r="EN563" s="1"/>
      <c r="EO563" s="1"/>
      <c r="EP563" s="1"/>
      <c r="EQ563" s="1"/>
      <c r="ER563" s="1"/>
      <c r="ES563" s="1"/>
      <c r="ET563" s="1"/>
      <c r="EU563" s="1"/>
      <c r="EV563" s="14">
        <v>2</v>
      </c>
      <c r="GM563" s="4"/>
      <c r="GN563" s="4"/>
      <c r="GO563" s="4"/>
      <c r="GP563" s="4"/>
      <c r="GQ563" s="4"/>
      <c r="GR563" s="4"/>
      <c r="GS563" s="4"/>
      <c r="GT563" s="4"/>
      <c r="GU563" s="4"/>
      <c r="GV563" s="4"/>
      <c r="GW563" s="4"/>
      <c r="GX563" s="4"/>
      <c r="GY563" s="4"/>
      <c r="GZ563" s="4"/>
      <c r="HA563" s="4"/>
      <c r="HB563" s="4"/>
      <c r="HC563" s="4"/>
      <c r="HD563" s="4"/>
      <c r="HE563" s="4"/>
      <c r="HF563" s="4"/>
      <c r="HG563" s="14">
        <v>2</v>
      </c>
      <c r="HH563" s="7"/>
      <c r="HI563" s="7"/>
      <c r="HJ563" s="7"/>
      <c r="HK563" s="7"/>
      <c r="HL563" s="7"/>
      <c r="HM563" s="7"/>
      <c r="HN563" s="7"/>
      <c r="HO563" s="7"/>
      <c r="HP563" s="7"/>
      <c r="HQ563" s="7"/>
      <c r="HR563" s="7"/>
      <c r="HS563" s="7"/>
      <c r="HT563" s="7"/>
      <c r="HU563" s="7"/>
      <c r="HV563" s="7"/>
      <c r="HW563" s="7"/>
      <c r="HX563" s="7"/>
      <c r="HY563" s="7"/>
      <c r="HZ563" s="7"/>
      <c r="IA563" s="7"/>
      <c r="RT563" s="14">
        <v>2</v>
      </c>
      <c r="RU563" s="9"/>
      <c r="RV563" s="9"/>
      <c r="RW563" s="9"/>
      <c r="RX563" s="9"/>
      <c r="RY563" s="9"/>
      <c r="RZ563" s="9"/>
      <c r="SA563" s="9"/>
      <c r="SB563" s="9"/>
      <c r="SC563" s="9"/>
      <c r="SD563" s="9"/>
      <c r="SE563" s="9"/>
      <c r="SF563" s="9"/>
      <c r="SG563" s="9"/>
      <c r="SH563" s="9"/>
      <c r="SI563" s="9"/>
      <c r="SJ563" s="9"/>
      <c r="SK563" s="9"/>
      <c r="SL563" s="9"/>
      <c r="SM563" s="9"/>
      <c r="SN563" s="9"/>
    </row>
    <row r="564" spans="132:508">
      <c r="EB564" s="1"/>
      <c r="EC564" s="1"/>
      <c r="ED564" s="1"/>
      <c r="EE564" s="1"/>
      <c r="EF564" s="1"/>
      <c r="EG564" s="1"/>
      <c r="EH564" s="1"/>
      <c r="EI564" s="1"/>
      <c r="EJ564" s="1"/>
      <c r="EK564" s="1"/>
      <c r="EL564" s="1"/>
      <c r="EM564" s="1"/>
      <c r="EN564" s="1"/>
      <c r="EO564" s="1"/>
      <c r="EP564" s="1"/>
      <c r="EQ564" s="1"/>
      <c r="ER564" s="1"/>
      <c r="ES564" s="1"/>
      <c r="ET564" s="1"/>
      <c r="EU564" s="1"/>
      <c r="EV564" s="14">
        <v>2</v>
      </c>
      <c r="GM564" s="4"/>
      <c r="GN564" s="4"/>
      <c r="GO564" s="4"/>
      <c r="GP564" s="4"/>
      <c r="GQ564" s="4"/>
      <c r="GR564" s="4"/>
      <c r="GS564" s="4"/>
      <c r="GT564" s="4"/>
      <c r="GU564" s="4"/>
      <c r="GV564" s="4"/>
      <c r="GW564" s="4"/>
      <c r="GX564" s="4"/>
      <c r="GY564" s="4"/>
      <c r="GZ564" s="4"/>
      <c r="HA564" s="4"/>
      <c r="HB564" s="4"/>
      <c r="HC564" s="4"/>
      <c r="HD564" s="4"/>
      <c r="HE564" s="4"/>
      <c r="HF564" s="4"/>
      <c r="HG564" s="14">
        <v>2</v>
      </c>
      <c r="HH564" s="7"/>
      <c r="HI564" s="7"/>
      <c r="HJ564" s="7"/>
      <c r="HK564" s="7"/>
      <c r="HL564" s="7"/>
      <c r="HM564" s="7"/>
      <c r="HN564" s="7"/>
      <c r="HO564" s="7"/>
      <c r="HP564" s="7"/>
      <c r="HQ564" s="7"/>
      <c r="HR564" s="7"/>
      <c r="HS564" s="7"/>
      <c r="HT564" s="7"/>
      <c r="HU564" s="7"/>
      <c r="HV564" s="7"/>
      <c r="HW564" s="7"/>
      <c r="HX564" s="7"/>
      <c r="HY564" s="7"/>
      <c r="HZ564" s="7"/>
      <c r="IA564" s="7"/>
      <c r="RT564" s="14">
        <v>2</v>
      </c>
      <c r="RU564" s="9"/>
      <c r="RV564" s="9"/>
      <c r="RW564" s="9"/>
      <c r="RX564" s="9"/>
      <c r="RY564" s="9"/>
      <c r="RZ564" s="9"/>
      <c r="SA564" s="9"/>
      <c r="SB564" s="9"/>
      <c r="SC564" s="9"/>
      <c r="SD564" s="9"/>
      <c r="SE564" s="9"/>
      <c r="SF564" s="9"/>
      <c r="SG564" s="9"/>
      <c r="SH564" s="9"/>
      <c r="SI564" s="9"/>
      <c r="SJ564" s="9"/>
      <c r="SK564" s="9"/>
      <c r="SL564" s="9"/>
      <c r="SM564" s="9"/>
      <c r="SN564" s="9"/>
    </row>
    <row r="565" spans="132:508">
      <c r="EB565" s="1"/>
      <c r="EC565" s="1"/>
      <c r="ED565" s="1"/>
      <c r="EE565" s="1"/>
      <c r="EF565" s="1"/>
      <c r="EG565" s="1"/>
      <c r="EH565" s="1"/>
      <c r="EI565" s="1"/>
      <c r="EJ565" s="1"/>
      <c r="EK565" s="1"/>
      <c r="EL565" s="1"/>
      <c r="EM565" s="1"/>
      <c r="EN565" s="1"/>
      <c r="EO565" s="1"/>
      <c r="EP565" s="1"/>
      <c r="EQ565" s="1"/>
      <c r="ER565" s="1"/>
      <c r="ES565" s="1"/>
      <c r="ET565" s="1"/>
      <c r="EU565" s="1"/>
      <c r="EV565" s="14">
        <v>2</v>
      </c>
      <c r="GM565" s="4"/>
      <c r="GN565" s="4"/>
      <c r="GO565" s="4"/>
      <c r="GP565" s="4"/>
      <c r="GQ565" s="4"/>
      <c r="GR565" s="4"/>
      <c r="GS565" s="4"/>
      <c r="GT565" s="4"/>
      <c r="GU565" s="4"/>
      <c r="GV565" s="4"/>
      <c r="GW565" s="4"/>
      <c r="GX565" s="4"/>
      <c r="GY565" s="4"/>
      <c r="GZ565" s="4"/>
      <c r="HA565" s="4"/>
      <c r="HB565" s="4"/>
      <c r="HC565" s="4"/>
      <c r="HD565" s="4"/>
      <c r="HE565" s="4"/>
      <c r="HF565" s="4"/>
      <c r="HG565" s="14">
        <v>2</v>
      </c>
      <c r="HH565" s="7"/>
      <c r="HI565" s="7"/>
      <c r="HJ565" s="7"/>
      <c r="HK565" s="7"/>
      <c r="HL565" s="7"/>
      <c r="HM565" s="7"/>
      <c r="HN565" s="7"/>
      <c r="HO565" s="7"/>
      <c r="HP565" s="7"/>
      <c r="HQ565" s="7"/>
      <c r="HR565" s="7"/>
      <c r="HS565" s="7"/>
      <c r="HT565" s="7"/>
      <c r="HU565" s="7"/>
      <c r="HV565" s="7"/>
      <c r="HW565" s="7"/>
      <c r="HX565" s="7"/>
      <c r="HY565" s="7"/>
      <c r="HZ565" s="7"/>
      <c r="IA565" s="7"/>
      <c r="RT565" s="14">
        <v>2</v>
      </c>
      <c r="RU565" s="9"/>
      <c r="RV565" s="9"/>
      <c r="RW565" s="9"/>
      <c r="RX565" s="9"/>
      <c r="RY565" s="9"/>
      <c r="RZ565" s="9"/>
      <c r="SA565" s="9"/>
      <c r="SB565" s="9"/>
      <c r="SC565" s="9"/>
      <c r="SD565" s="9"/>
      <c r="SE565" s="9"/>
      <c r="SF565" s="9"/>
      <c r="SG565" s="9"/>
      <c r="SH565" s="9"/>
      <c r="SI565" s="9"/>
      <c r="SJ565" s="9"/>
      <c r="SK565" s="9"/>
      <c r="SL565" s="9"/>
      <c r="SM565" s="9"/>
      <c r="SN565" s="9"/>
    </row>
    <row r="566" spans="132:508">
      <c r="EB566" s="3"/>
      <c r="EC566" s="3"/>
      <c r="ED566" s="3"/>
      <c r="EE566" s="3"/>
      <c r="EF566" s="3"/>
      <c r="EG566" s="3"/>
      <c r="EH566" s="3"/>
      <c r="EI566" s="3"/>
      <c r="EJ566" s="3"/>
      <c r="EK566" s="3"/>
      <c r="EL566" s="3"/>
      <c r="EM566" s="3"/>
      <c r="EN566" s="3"/>
      <c r="EO566" s="3"/>
      <c r="EP566" s="3"/>
      <c r="EQ566" s="3"/>
      <c r="ER566" s="3"/>
      <c r="ES566" s="3"/>
      <c r="ET566" s="3"/>
      <c r="EU566" s="3"/>
      <c r="EV566" s="14">
        <v>2</v>
      </c>
      <c r="GM566" s="6"/>
      <c r="GN566" s="6"/>
      <c r="GO566" s="6"/>
      <c r="GP566" s="6"/>
      <c r="GQ566" s="6"/>
      <c r="GR566" s="6"/>
      <c r="GS566" s="6"/>
      <c r="GT566" s="6"/>
      <c r="GU566" s="6"/>
      <c r="GV566" s="6"/>
      <c r="GW566" s="6"/>
      <c r="GX566" s="6"/>
      <c r="GY566" s="6"/>
      <c r="GZ566" s="6"/>
      <c r="HA566" s="6"/>
      <c r="HB566" s="6"/>
      <c r="HC566" s="6"/>
      <c r="HD566" s="6"/>
      <c r="HE566" s="6"/>
      <c r="HF566" s="6"/>
      <c r="HG566" s="14">
        <v>2</v>
      </c>
      <c r="HH566" s="8"/>
      <c r="HI566" s="8"/>
      <c r="HJ566" s="8"/>
      <c r="HK566" s="8"/>
      <c r="HL566" s="8"/>
      <c r="HM566" s="8"/>
      <c r="HN566" s="8"/>
      <c r="HO566" s="8"/>
      <c r="HP566" s="8"/>
      <c r="HQ566" s="8"/>
      <c r="HR566" s="8"/>
      <c r="HS566" s="8"/>
      <c r="HT566" s="8"/>
      <c r="HU566" s="8"/>
      <c r="HV566" s="8"/>
      <c r="HW566" s="8"/>
      <c r="HX566" s="8"/>
      <c r="HY566" s="8"/>
      <c r="HZ566" s="8"/>
      <c r="IA566" s="8"/>
      <c r="RT566" s="14">
        <v>2</v>
      </c>
      <c r="RU566" s="10"/>
      <c r="RV566" s="10"/>
      <c r="RW566" s="10"/>
      <c r="RX566" s="10"/>
      <c r="RY566" s="10"/>
      <c r="RZ566" s="10"/>
      <c r="SA566" s="10"/>
      <c r="SB566" s="10"/>
      <c r="SC566" s="10"/>
      <c r="SD566" s="10"/>
      <c r="SE566" s="10"/>
      <c r="SF566" s="10"/>
      <c r="SG566" s="10"/>
      <c r="SH566" s="10"/>
      <c r="SI566" s="10"/>
      <c r="SJ566" s="10"/>
      <c r="SK566" s="10"/>
      <c r="SL566" s="10"/>
      <c r="SM566" s="10"/>
      <c r="SN566" s="10"/>
    </row>
    <row r="567" spans="132:508">
      <c r="EB567" s="1"/>
      <c r="EC567" s="1"/>
      <c r="ED567" s="1"/>
      <c r="EE567" s="1"/>
      <c r="EF567" s="1"/>
      <c r="EG567" s="1"/>
      <c r="EH567" s="1"/>
      <c r="EI567" s="1"/>
      <c r="EJ567" s="1"/>
      <c r="EK567" s="1"/>
      <c r="EL567" s="1"/>
      <c r="EM567" s="1"/>
      <c r="EN567" s="1"/>
      <c r="EO567" s="1"/>
      <c r="EP567" s="1"/>
      <c r="EQ567" s="1"/>
      <c r="ER567" s="1"/>
      <c r="ES567" s="1"/>
      <c r="ET567" s="1"/>
      <c r="EU567" s="1"/>
      <c r="EV567" s="14">
        <v>2</v>
      </c>
      <c r="GM567" s="4"/>
      <c r="GN567" s="4"/>
      <c r="GO567" s="4"/>
      <c r="GP567" s="4"/>
      <c r="GQ567" s="4"/>
      <c r="GR567" s="4"/>
      <c r="GS567" s="4"/>
      <c r="GT567" s="4"/>
      <c r="GU567" s="4"/>
      <c r="GV567" s="4"/>
      <c r="GW567" s="4"/>
      <c r="GX567" s="4"/>
      <c r="GY567" s="4"/>
      <c r="GZ567" s="4"/>
      <c r="HA567" s="4"/>
      <c r="HB567" s="4"/>
      <c r="HC567" s="4"/>
      <c r="HD567" s="4"/>
      <c r="HE567" s="4"/>
      <c r="HF567" s="4"/>
      <c r="HG567" s="14">
        <v>2</v>
      </c>
      <c r="HH567" s="7"/>
      <c r="HI567" s="7"/>
      <c r="HJ567" s="7"/>
      <c r="HK567" s="7"/>
      <c r="HL567" s="7"/>
      <c r="HM567" s="7"/>
      <c r="HN567" s="7"/>
      <c r="HO567" s="7"/>
      <c r="HP567" s="7"/>
      <c r="HQ567" s="7"/>
      <c r="HR567" s="7"/>
      <c r="HS567" s="7"/>
      <c r="HT567" s="7"/>
      <c r="HU567" s="7"/>
      <c r="HV567" s="7"/>
      <c r="HW567" s="7"/>
      <c r="HX567" s="7"/>
      <c r="HY567" s="7"/>
      <c r="HZ567" s="7"/>
      <c r="IA567" s="7"/>
      <c r="RT567" s="14">
        <v>2</v>
      </c>
      <c r="RU567" s="9"/>
      <c r="RV567" s="9"/>
      <c r="RW567" s="9"/>
      <c r="RX567" s="9"/>
      <c r="RY567" s="9"/>
      <c r="RZ567" s="9"/>
      <c r="SA567" s="9"/>
      <c r="SB567" s="9"/>
      <c r="SC567" s="9"/>
      <c r="SD567" s="9"/>
      <c r="SE567" s="9"/>
      <c r="SF567" s="9"/>
      <c r="SG567" s="9"/>
      <c r="SH567" s="9"/>
      <c r="SI567" s="9"/>
      <c r="SJ567" s="9"/>
      <c r="SK567" s="9"/>
      <c r="SL567" s="9"/>
      <c r="SM567" s="9"/>
      <c r="SN567" s="9"/>
    </row>
    <row r="568" spans="132:508">
      <c r="EB568" s="1"/>
      <c r="EC568" s="1"/>
      <c r="ED568" s="1"/>
      <c r="EE568" s="1"/>
      <c r="EF568" s="1"/>
      <c r="EG568" s="1"/>
      <c r="EH568" s="1"/>
      <c r="EI568" s="1"/>
      <c r="EJ568" s="1"/>
      <c r="EK568" s="1"/>
      <c r="EL568" s="1"/>
      <c r="EM568" s="1"/>
      <c r="EN568" s="1"/>
      <c r="EO568" s="1"/>
      <c r="EP568" s="1"/>
      <c r="EQ568" s="1"/>
      <c r="ER568" s="1"/>
      <c r="ES568" s="1"/>
      <c r="ET568" s="1"/>
      <c r="EU568" s="1"/>
      <c r="EV568" s="14">
        <v>2</v>
      </c>
      <c r="GM568" s="4"/>
      <c r="GN568" s="4"/>
      <c r="GO568" s="4"/>
      <c r="GP568" s="4"/>
      <c r="GQ568" s="4"/>
      <c r="GR568" s="4"/>
      <c r="GS568" s="4"/>
      <c r="GT568" s="4"/>
      <c r="GU568" s="4"/>
      <c r="GV568" s="4"/>
      <c r="GW568" s="4"/>
      <c r="GX568" s="4"/>
      <c r="GY568" s="4"/>
      <c r="GZ568" s="4"/>
      <c r="HA568" s="4"/>
      <c r="HB568" s="4"/>
      <c r="HC568" s="4"/>
      <c r="HD568" s="4"/>
      <c r="HE568" s="4"/>
      <c r="HF568" s="4"/>
      <c r="HG568" s="14">
        <v>2</v>
      </c>
      <c r="HH568" s="7"/>
      <c r="HI568" s="7"/>
      <c r="HJ568" s="7"/>
      <c r="HK568" s="7"/>
      <c r="HL568" s="7"/>
      <c r="HM568" s="7"/>
      <c r="HN568" s="7"/>
      <c r="HO568" s="7"/>
      <c r="HP568" s="7"/>
      <c r="HQ568" s="7"/>
      <c r="HR568" s="7"/>
      <c r="HS568" s="7"/>
      <c r="HT568" s="7"/>
      <c r="HU568" s="7"/>
      <c r="HV568" s="7"/>
      <c r="HW568" s="7"/>
      <c r="HX568" s="7"/>
      <c r="HY568" s="7"/>
      <c r="HZ568" s="7"/>
      <c r="IA568" s="7"/>
      <c r="RT568" s="14">
        <v>2</v>
      </c>
      <c r="RU568" s="9"/>
      <c r="RV568" s="9"/>
      <c r="RW568" s="9"/>
      <c r="RX568" s="9"/>
      <c r="RY568" s="9"/>
      <c r="RZ568" s="9"/>
      <c r="SA568" s="9"/>
      <c r="SB568" s="9"/>
      <c r="SC568" s="9"/>
      <c r="SD568" s="9"/>
      <c r="SE568" s="9"/>
      <c r="SF568" s="9"/>
      <c r="SG568" s="9"/>
      <c r="SH568" s="9"/>
      <c r="SI568" s="9"/>
      <c r="SJ568" s="9"/>
      <c r="SK568" s="9"/>
      <c r="SL568" s="9"/>
      <c r="SM568" s="9"/>
      <c r="SN568" s="9"/>
    </row>
    <row r="569" spans="132:508">
      <c r="EB569" s="1"/>
      <c r="EC569" s="1"/>
      <c r="ED569" s="1"/>
      <c r="EE569" s="1"/>
      <c r="EF569" s="1"/>
      <c r="EG569" s="1"/>
      <c r="EH569" s="1"/>
      <c r="EI569" s="1"/>
      <c r="EJ569" s="1"/>
      <c r="EK569" s="1"/>
      <c r="EL569" s="1"/>
      <c r="EM569" s="1"/>
      <c r="EN569" s="1"/>
      <c r="EO569" s="1"/>
      <c r="EP569" s="1"/>
      <c r="EQ569" s="1"/>
      <c r="ER569" s="1"/>
      <c r="ES569" s="1"/>
      <c r="ET569" s="1"/>
      <c r="EU569" s="1"/>
      <c r="EV569" s="14">
        <v>2</v>
      </c>
      <c r="GM569" s="4"/>
      <c r="GN569" s="4"/>
      <c r="GO569" s="4"/>
      <c r="GP569" s="4"/>
      <c r="GQ569" s="4"/>
      <c r="GR569" s="4"/>
      <c r="GS569" s="4"/>
      <c r="GT569" s="4"/>
      <c r="GU569" s="4"/>
      <c r="GV569" s="4"/>
      <c r="GW569" s="4"/>
      <c r="GX569" s="4"/>
      <c r="GY569" s="4"/>
      <c r="GZ569" s="4"/>
      <c r="HA569" s="4"/>
      <c r="HB569" s="4"/>
      <c r="HC569" s="4"/>
      <c r="HD569" s="4"/>
      <c r="HE569" s="4"/>
      <c r="HF569" s="4"/>
      <c r="HG569" s="14">
        <v>2</v>
      </c>
      <c r="HH569" s="7"/>
      <c r="HI569" s="7"/>
      <c r="HJ569" s="7"/>
      <c r="HK569" s="7"/>
      <c r="HL569" s="7"/>
      <c r="HM569" s="7"/>
      <c r="HN569" s="7"/>
      <c r="HO569" s="7"/>
      <c r="HP569" s="7"/>
      <c r="HQ569" s="7"/>
      <c r="HR569" s="7"/>
      <c r="HS569" s="7"/>
      <c r="HT569" s="7"/>
      <c r="HU569" s="7"/>
      <c r="HV569" s="7"/>
      <c r="HW569" s="7"/>
      <c r="HX569" s="7"/>
      <c r="HY569" s="7"/>
      <c r="HZ569" s="7"/>
      <c r="IA569" s="7"/>
      <c r="RT569" s="14">
        <v>2</v>
      </c>
      <c r="RU569" s="9"/>
      <c r="RV569" s="9"/>
      <c r="RW569" s="9"/>
      <c r="RX569" s="9"/>
      <c r="RY569" s="9"/>
      <c r="RZ569" s="9"/>
      <c r="SA569" s="9"/>
      <c r="SB569" s="9"/>
      <c r="SC569" s="9"/>
      <c r="SD569" s="9"/>
      <c r="SE569" s="9"/>
      <c r="SF569" s="9"/>
      <c r="SG569" s="9"/>
      <c r="SH569" s="9"/>
      <c r="SI569" s="9"/>
      <c r="SJ569" s="9"/>
      <c r="SK569" s="9"/>
      <c r="SL569" s="9"/>
      <c r="SM569" s="9"/>
      <c r="SN569" s="9"/>
    </row>
    <row r="570" spans="132:508">
      <c r="EB570" s="1"/>
      <c r="EC570" s="1"/>
      <c r="ED570" s="1"/>
      <c r="EE570" s="1"/>
      <c r="EF570" s="1"/>
      <c r="EG570" s="1"/>
      <c r="EH570" s="1"/>
      <c r="EI570" s="1"/>
      <c r="EJ570" s="1"/>
      <c r="EK570" s="1"/>
      <c r="EL570" s="1"/>
      <c r="EM570" s="1"/>
      <c r="EN570" s="1"/>
      <c r="EO570" s="1"/>
      <c r="EP570" s="1"/>
      <c r="EQ570" s="1"/>
      <c r="ER570" s="1"/>
      <c r="ES570" s="1"/>
      <c r="ET570" s="1"/>
      <c r="EU570" s="1"/>
      <c r="EV570" s="14">
        <v>2</v>
      </c>
      <c r="GM570" s="4"/>
      <c r="GN570" s="4"/>
      <c r="GO570" s="4"/>
      <c r="GP570" s="4"/>
      <c r="GQ570" s="4"/>
      <c r="GR570" s="4"/>
      <c r="GS570" s="4"/>
      <c r="GT570" s="4"/>
      <c r="GU570" s="4"/>
      <c r="GV570" s="4"/>
      <c r="GW570" s="4"/>
      <c r="GX570" s="4"/>
      <c r="GY570" s="4"/>
      <c r="GZ570" s="4"/>
      <c r="HA570" s="4"/>
      <c r="HB570" s="4"/>
      <c r="HC570" s="4"/>
      <c r="HD570" s="4"/>
      <c r="HE570" s="4"/>
      <c r="HF570" s="4"/>
      <c r="HG570" s="14">
        <v>2</v>
      </c>
      <c r="HH570" s="7"/>
      <c r="HI570" s="7"/>
      <c r="HJ570" s="7"/>
      <c r="HK570" s="7"/>
      <c r="HL570" s="7"/>
      <c r="HM570" s="7"/>
      <c r="HN570" s="7"/>
      <c r="HO570" s="7"/>
      <c r="HP570" s="7"/>
      <c r="HQ570" s="7"/>
      <c r="HR570" s="7"/>
      <c r="HS570" s="7"/>
      <c r="HT570" s="7"/>
      <c r="HU570" s="7"/>
      <c r="HV570" s="7"/>
      <c r="HW570" s="7"/>
      <c r="HX570" s="7"/>
      <c r="HY570" s="7"/>
      <c r="HZ570" s="7"/>
      <c r="IA570" s="7"/>
      <c r="RT570" s="14">
        <v>2</v>
      </c>
      <c r="RU570" s="9"/>
      <c r="RV570" s="9"/>
      <c r="RW570" s="9"/>
      <c r="RX570" s="9"/>
      <c r="RY570" s="9"/>
      <c r="RZ570" s="9"/>
      <c r="SA570" s="9"/>
      <c r="SB570" s="9"/>
      <c r="SC570" s="9"/>
      <c r="SD570" s="9"/>
      <c r="SE570" s="9"/>
      <c r="SF570" s="9"/>
      <c r="SG570" s="9"/>
      <c r="SH570" s="9"/>
      <c r="SI570" s="9"/>
      <c r="SJ570" s="9"/>
      <c r="SK570" s="9"/>
      <c r="SL570" s="9"/>
      <c r="SM570" s="9"/>
      <c r="SN570" s="9"/>
    </row>
    <row r="571" spans="132:508">
      <c r="EB571" s="1"/>
      <c r="EC571" s="1"/>
      <c r="ED571" s="1"/>
      <c r="EE571" s="1"/>
      <c r="EF571" s="1"/>
      <c r="EG571" s="1"/>
      <c r="EH571" s="1"/>
      <c r="EI571" s="1"/>
      <c r="EJ571" s="1"/>
      <c r="EK571" s="1"/>
      <c r="EL571" s="1"/>
      <c r="EM571" s="1"/>
      <c r="EN571" s="1"/>
      <c r="EO571" s="1"/>
      <c r="EP571" s="1"/>
      <c r="EQ571" s="1"/>
      <c r="ER571" s="1"/>
      <c r="ES571" s="1"/>
      <c r="ET571" s="1"/>
      <c r="EU571" s="1"/>
      <c r="EV571" s="14">
        <v>2</v>
      </c>
      <c r="GM571" s="4"/>
      <c r="GN571" s="4"/>
      <c r="GO571" s="4"/>
      <c r="GP571" s="4"/>
      <c r="GQ571" s="4"/>
      <c r="GR571" s="4"/>
      <c r="GS571" s="4"/>
      <c r="GT571" s="4"/>
      <c r="GU571" s="4"/>
      <c r="GV571" s="4"/>
      <c r="GW571" s="4"/>
      <c r="GX571" s="4"/>
      <c r="GY571" s="4"/>
      <c r="GZ571" s="4"/>
      <c r="HA571" s="4"/>
      <c r="HB571" s="4"/>
      <c r="HC571" s="4"/>
      <c r="HD571" s="4"/>
      <c r="HE571" s="4"/>
      <c r="HF571" s="4"/>
      <c r="HG571" s="14">
        <v>2</v>
      </c>
      <c r="HH571" s="7"/>
      <c r="HI571" s="7"/>
      <c r="HJ571" s="7"/>
      <c r="HK571" s="7"/>
      <c r="HL571" s="7"/>
      <c r="HM571" s="7"/>
      <c r="HN571" s="7"/>
      <c r="HO571" s="7"/>
      <c r="HP571" s="7"/>
      <c r="HQ571" s="7"/>
      <c r="HR571" s="7"/>
      <c r="HS571" s="7"/>
      <c r="HT571" s="7"/>
      <c r="HU571" s="7"/>
      <c r="HV571" s="7"/>
      <c r="HW571" s="7"/>
      <c r="HX571" s="7"/>
      <c r="HY571" s="7"/>
      <c r="HZ571" s="7"/>
      <c r="IA571" s="7"/>
      <c r="RT571" s="14">
        <v>2</v>
      </c>
      <c r="RU571" s="9"/>
      <c r="RV571" s="9"/>
      <c r="RW571" s="9"/>
      <c r="RX571" s="9"/>
      <c r="RY571" s="9"/>
      <c r="RZ571" s="9"/>
      <c r="SA571" s="9"/>
      <c r="SB571" s="9"/>
      <c r="SC571" s="9"/>
      <c r="SD571" s="9"/>
      <c r="SE571" s="9"/>
      <c r="SF571" s="9"/>
      <c r="SG571" s="9"/>
      <c r="SH571" s="9"/>
      <c r="SI571" s="9"/>
      <c r="SJ571" s="9"/>
      <c r="SK571" s="9"/>
      <c r="SL571" s="9"/>
      <c r="SM571" s="9"/>
      <c r="SN571" s="9"/>
    </row>
    <row r="572" spans="132:508">
      <c r="EB572" s="3"/>
      <c r="EC572" s="3"/>
      <c r="ED572" s="3"/>
      <c r="EE572" s="3"/>
      <c r="EF572" s="3"/>
      <c r="EG572" s="3"/>
      <c r="EH572" s="3"/>
      <c r="EI572" s="3"/>
      <c r="EJ572" s="3"/>
      <c r="EK572" s="3"/>
      <c r="EL572" s="3"/>
      <c r="EM572" s="3"/>
      <c r="EN572" s="3"/>
      <c r="EO572" s="3"/>
      <c r="EP572" s="3"/>
      <c r="EQ572" s="3"/>
      <c r="ER572" s="3"/>
      <c r="ES572" s="3"/>
      <c r="ET572" s="3"/>
      <c r="EU572" s="3"/>
      <c r="EV572" s="14">
        <v>2</v>
      </c>
      <c r="GM572" s="6"/>
      <c r="GN572" s="6"/>
      <c r="GO572" s="6"/>
      <c r="GP572" s="6"/>
      <c r="GQ572" s="6"/>
      <c r="GR572" s="6"/>
      <c r="GS572" s="6"/>
      <c r="GT572" s="6"/>
      <c r="GU572" s="6"/>
      <c r="GV572" s="6"/>
      <c r="GW572" s="6"/>
      <c r="GX572" s="6"/>
      <c r="GY572" s="6"/>
      <c r="GZ572" s="6"/>
      <c r="HA572" s="6"/>
      <c r="HB572" s="6"/>
      <c r="HC572" s="6"/>
      <c r="HD572" s="6"/>
      <c r="HE572" s="6"/>
      <c r="HF572" s="6"/>
      <c r="HG572" s="14">
        <v>2</v>
      </c>
      <c r="HH572" s="8"/>
      <c r="HI572" s="8"/>
      <c r="HJ572" s="8"/>
      <c r="HK572" s="8"/>
      <c r="HL572" s="8"/>
      <c r="HM572" s="8"/>
      <c r="HN572" s="8"/>
      <c r="HO572" s="8"/>
      <c r="HP572" s="8"/>
      <c r="HQ572" s="8"/>
      <c r="HR572" s="8"/>
      <c r="HS572" s="8"/>
      <c r="HT572" s="8"/>
      <c r="HU572" s="8"/>
      <c r="HV572" s="8"/>
      <c r="HW572" s="8"/>
      <c r="HX572" s="8"/>
      <c r="HY572" s="8"/>
      <c r="HZ572" s="8"/>
      <c r="IA572" s="8"/>
      <c r="RT572" s="14">
        <v>2</v>
      </c>
      <c r="RU572" s="10"/>
      <c r="RV572" s="10"/>
      <c r="RW572" s="10"/>
      <c r="RX572" s="10"/>
      <c r="RY572" s="10"/>
      <c r="RZ572" s="10"/>
      <c r="SA572" s="10"/>
      <c r="SB572" s="10"/>
      <c r="SC572" s="10"/>
      <c r="SD572" s="10"/>
      <c r="SE572" s="10"/>
      <c r="SF572" s="10"/>
      <c r="SG572" s="10"/>
      <c r="SH572" s="10"/>
      <c r="SI572" s="10"/>
      <c r="SJ572" s="10"/>
      <c r="SK572" s="10"/>
      <c r="SL572" s="10"/>
      <c r="SM572" s="10"/>
      <c r="SN572" s="10"/>
    </row>
    <row r="573" spans="132:508">
      <c r="EB573" s="1"/>
      <c r="EC573" s="1"/>
      <c r="ED573" s="1"/>
      <c r="EE573" s="1"/>
      <c r="EF573" s="1"/>
      <c r="EG573" s="1"/>
      <c r="EH573" s="1"/>
      <c r="EI573" s="1"/>
      <c r="EJ573" s="1"/>
      <c r="EK573" s="1"/>
      <c r="EL573" s="1"/>
      <c r="EM573" s="1"/>
      <c r="EN573" s="1"/>
      <c r="EO573" s="1"/>
      <c r="EP573" s="1"/>
      <c r="EQ573" s="1"/>
      <c r="ER573" s="1"/>
      <c r="ES573" s="1"/>
      <c r="ET573" s="1"/>
      <c r="EU573" s="1"/>
      <c r="EV573" s="14">
        <v>2</v>
      </c>
      <c r="GM573" s="4"/>
      <c r="GN573" s="4"/>
      <c r="GO573" s="4"/>
      <c r="GP573" s="4"/>
      <c r="GQ573" s="4"/>
      <c r="GR573" s="4"/>
      <c r="GS573" s="4"/>
      <c r="GT573" s="4"/>
      <c r="GU573" s="4"/>
      <c r="GV573" s="4"/>
      <c r="GW573" s="4"/>
      <c r="GX573" s="4"/>
      <c r="GY573" s="4"/>
      <c r="GZ573" s="4"/>
      <c r="HA573" s="4"/>
      <c r="HB573" s="4"/>
      <c r="HC573" s="4"/>
      <c r="HD573" s="4"/>
      <c r="HE573" s="4"/>
      <c r="HF573" s="4"/>
      <c r="HG573" s="14">
        <v>2</v>
      </c>
      <c r="HH573" s="7"/>
      <c r="HI573" s="7"/>
      <c r="HJ573" s="7"/>
      <c r="HK573" s="7"/>
      <c r="HL573" s="7"/>
      <c r="HM573" s="7"/>
      <c r="HN573" s="7"/>
      <c r="HO573" s="7"/>
      <c r="HP573" s="7"/>
      <c r="HQ573" s="7"/>
      <c r="HR573" s="7"/>
      <c r="HS573" s="7"/>
      <c r="HT573" s="7"/>
      <c r="HU573" s="7"/>
      <c r="HV573" s="7"/>
      <c r="HW573" s="7"/>
      <c r="HX573" s="7"/>
      <c r="HY573" s="7"/>
      <c r="HZ573" s="7"/>
      <c r="IA573" s="7"/>
      <c r="RT573" s="14">
        <v>2</v>
      </c>
      <c r="RU573" s="9"/>
      <c r="RV573" s="9"/>
      <c r="RW573" s="9"/>
      <c r="RX573" s="9"/>
      <c r="RY573" s="9"/>
      <c r="RZ573" s="9"/>
      <c r="SA573" s="9"/>
      <c r="SB573" s="9"/>
      <c r="SC573" s="9"/>
      <c r="SD573" s="9"/>
      <c r="SE573" s="9"/>
      <c r="SF573" s="9"/>
      <c r="SG573" s="9"/>
      <c r="SH573" s="9"/>
      <c r="SI573" s="9"/>
      <c r="SJ573" s="9"/>
      <c r="SK573" s="9"/>
      <c r="SL573" s="9"/>
      <c r="SM573" s="9"/>
      <c r="SN573" s="9"/>
    </row>
    <row r="574" spans="132:508">
      <c r="EB574" s="1"/>
      <c r="EC574" s="1"/>
      <c r="ED574" s="1"/>
      <c r="EE574" s="1"/>
      <c r="EF574" s="1"/>
      <c r="EG574" s="1"/>
      <c r="EH574" s="1"/>
      <c r="EI574" s="1"/>
      <c r="EJ574" s="1"/>
      <c r="EK574" s="1"/>
      <c r="EL574" s="1"/>
      <c r="EM574" s="1"/>
      <c r="EN574" s="1"/>
      <c r="EO574" s="1"/>
      <c r="EP574" s="1"/>
      <c r="EQ574" s="1"/>
      <c r="ER574" s="1"/>
      <c r="ES574" s="1"/>
      <c r="ET574" s="1"/>
      <c r="EU574" s="1"/>
      <c r="EV574" s="14">
        <v>2</v>
      </c>
      <c r="GM574" s="4"/>
      <c r="GN574" s="4"/>
      <c r="GO574" s="4"/>
      <c r="GP574" s="4"/>
      <c r="GQ574" s="4"/>
      <c r="GR574" s="4"/>
      <c r="GS574" s="4"/>
      <c r="GT574" s="4"/>
      <c r="GU574" s="4"/>
      <c r="GV574" s="4"/>
      <c r="GW574" s="4"/>
      <c r="GX574" s="4"/>
      <c r="GY574" s="4"/>
      <c r="GZ574" s="4"/>
      <c r="HA574" s="4"/>
      <c r="HB574" s="4"/>
      <c r="HC574" s="4"/>
      <c r="HD574" s="4"/>
      <c r="HE574" s="4"/>
      <c r="HF574" s="4"/>
      <c r="HG574" s="14">
        <v>2</v>
      </c>
      <c r="HH574" s="7"/>
      <c r="HI574" s="7"/>
      <c r="HJ574" s="7"/>
      <c r="HK574" s="7"/>
      <c r="HL574" s="7"/>
      <c r="HM574" s="7"/>
      <c r="HN574" s="7"/>
      <c r="HO574" s="7"/>
      <c r="HP574" s="7"/>
      <c r="HQ574" s="7"/>
      <c r="HR574" s="7"/>
      <c r="HS574" s="7"/>
      <c r="HT574" s="7"/>
      <c r="HU574" s="7"/>
      <c r="HV574" s="7"/>
      <c r="HW574" s="7"/>
      <c r="HX574" s="7"/>
      <c r="HY574" s="7"/>
      <c r="HZ574" s="7"/>
      <c r="IA574" s="7"/>
      <c r="RT574" s="14">
        <v>2</v>
      </c>
      <c r="RU574" s="9"/>
      <c r="RV574" s="9"/>
      <c r="RW574" s="9"/>
      <c r="RX574" s="9"/>
      <c r="RY574" s="9"/>
      <c r="RZ574" s="9"/>
      <c r="SA574" s="9"/>
      <c r="SB574" s="9"/>
      <c r="SC574" s="9"/>
      <c r="SD574" s="9"/>
      <c r="SE574" s="9"/>
      <c r="SF574" s="9"/>
      <c r="SG574" s="9"/>
      <c r="SH574" s="9"/>
      <c r="SI574" s="9"/>
      <c r="SJ574" s="9"/>
      <c r="SK574" s="9"/>
      <c r="SL574" s="9"/>
      <c r="SM574" s="9"/>
      <c r="SN574" s="9"/>
    </row>
    <row r="575" spans="132:508">
      <c r="EB575" s="1"/>
      <c r="EC575" s="1"/>
      <c r="ED575" s="1"/>
      <c r="EE575" s="1"/>
      <c r="EF575" s="1"/>
      <c r="EG575" s="1"/>
      <c r="EH575" s="1"/>
      <c r="EI575" s="1"/>
      <c r="EJ575" s="1"/>
      <c r="EK575" s="1"/>
      <c r="EL575" s="1"/>
      <c r="EM575" s="1"/>
      <c r="EN575" s="1"/>
      <c r="EO575" s="1"/>
      <c r="EP575" s="1"/>
      <c r="EQ575" s="1"/>
      <c r="ER575" s="1"/>
      <c r="ES575" s="1"/>
      <c r="ET575" s="1"/>
      <c r="EU575" s="1"/>
      <c r="EV575" s="14">
        <v>2</v>
      </c>
      <c r="GM575" s="4"/>
      <c r="GN575" s="4"/>
      <c r="GO575" s="4"/>
      <c r="GP575" s="4"/>
      <c r="GQ575" s="4"/>
      <c r="GR575" s="4"/>
      <c r="GS575" s="4"/>
      <c r="GT575" s="4"/>
      <c r="GU575" s="4"/>
      <c r="GV575" s="4"/>
      <c r="GW575" s="4"/>
      <c r="GX575" s="4"/>
      <c r="GY575" s="4"/>
      <c r="GZ575" s="4"/>
      <c r="HA575" s="4"/>
      <c r="HB575" s="4"/>
      <c r="HC575" s="4"/>
      <c r="HD575" s="4"/>
      <c r="HE575" s="4"/>
      <c r="HF575" s="4"/>
      <c r="HG575" s="14">
        <v>2</v>
      </c>
      <c r="HH575" s="7"/>
      <c r="HI575" s="7"/>
      <c r="HJ575" s="7"/>
      <c r="HK575" s="7"/>
      <c r="HL575" s="7"/>
      <c r="HM575" s="7"/>
      <c r="HN575" s="7"/>
      <c r="HO575" s="7"/>
      <c r="HP575" s="7"/>
      <c r="HQ575" s="7"/>
      <c r="HR575" s="7"/>
      <c r="HS575" s="7"/>
      <c r="HT575" s="7"/>
      <c r="HU575" s="7"/>
      <c r="HV575" s="7"/>
      <c r="HW575" s="7"/>
      <c r="HX575" s="7"/>
      <c r="HY575" s="7"/>
      <c r="HZ575" s="7"/>
      <c r="IA575" s="7"/>
      <c r="RT575" s="14">
        <v>2</v>
      </c>
      <c r="RU575" s="9"/>
      <c r="RV575" s="9"/>
      <c r="RW575" s="9"/>
      <c r="RX575" s="9"/>
      <c r="RY575" s="9"/>
      <c r="RZ575" s="9"/>
      <c r="SA575" s="9"/>
      <c r="SB575" s="9"/>
      <c r="SC575" s="9"/>
      <c r="SD575" s="9"/>
      <c r="SE575" s="9"/>
      <c r="SF575" s="9"/>
      <c r="SG575" s="9"/>
      <c r="SH575" s="9"/>
      <c r="SI575" s="9"/>
      <c r="SJ575" s="9"/>
      <c r="SK575" s="9"/>
      <c r="SL575" s="9"/>
      <c r="SM575" s="9"/>
      <c r="SN575" s="9"/>
    </row>
    <row r="576" spans="132:508">
      <c r="EB576" s="1"/>
      <c r="EC576" s="1"/>
      <c r="ED576" s="1"/>
      <c r="EE576" s="1"/>
      <c r="EF576" s="1"/>
      <c r="EG576" s="1"/>
      <c r="EH576" s="1"/>
      <c r="EI576" s="1"/>
      <c r="EJ576" s="1"/>
      <c r="EK576" s="1"/>
      <c r="EL576" s="1"/>
      <c r="EM576" s="1"/>
      <c r="EN576" s="1"/>
      <c r="EO576" s="1"/>
      <c r="EP576" s="1"/>
      <c r="EQ576" s="1"/>
      <c r="ER576" s="1"/>
      <c r="ES576" s="1"/>
      <c r="ET576" s="1"/>
      <c r="EU576" s="1"/>
      <c r="EV576" s="14">
        <v>2</v>
      </c>
      <c r="GM576" s="4"/>
      <c r="GN576" s="4"/>
      <c r="GO576" s="4"/>
      <c r="GP576" s="4"/>
      <c r="GQ576" s="4"/>
      <c r="GR576" s="4"/>
      <c r="GS576" s="4"/>
      <c r="GT576" s="4"/>
      <c r="GU576" s="4"/>
      <c r="GV576" s="4"/>
      <c r="GW576" s="4"/>
      <c r="GX576" s="4"/>
      <c r="GY576" s="4"/>
      <c r="GZ576" s="4"/>
      <c r="HA576" s="4"/>
      <c r="HB576" s="4"/>
      <c r="HC576" s="4"/>
      <c r="HD576" s="4"/>
      <c r="HE576" s="4"/>
      <c r="HF576" s="4"/>
      <c r="HG576" s="14">
        <v>2</v>
      </c>
      <c r="HH576" s="7"/>
      <c r="HI576" s="7"/>
      <c r="HJ576" s="7"/>
      <c r="HK576" s="7"/>
      <c r="HL576" s="7"/>
      <c r="HM576" s="7"/>
      <c r="HN576" s="7"/>
      <c r="HO576" s="7"/>
      <c r="HP576" s="7"/>
      <c r="HQ576" s="7"/>
      <c r="HR576" s="7"/>
      <c r="HS576" s="7"/>
      <c r="HT576" s="7"/>
      <c r="HU576" s="7"/>
      <c r="HV576" s="7"/>
      <c r="HW576" s="7"/>
      <c r="HX576" s="7"/>
      <c r="HY576" s="7"/>
      <c r="HZ576" s="7"/>
      <c r="IA576" s="7"/>
      <c r="RT576" s="14">
        <v>2</v>
      </c>
      <c r="RU576" s="9"/>
      <c r="RV576" s="9"/>
      <c r="RW576" s="9"/>
      <c r="RX576" s="9"/>
      <c r="RY576" s="9"/>
      <c r="RZ576" s="9"/>
      <c r="SA576" s="9"/>
      <c r="SB576" s="9"/>
      <c r="SC576" s="9"/>
      <c r="SD576" s="9"/>
      <c r="SE576" s="9"/>
      <c r="SF576" s="9"/>
      <c r="SG576" s="9"/>
      <c r="SH576" s="9"/>
      <c r="SI576" s="9"/>
      <c r="SJ576" s="9"/>
      <c r="SK576" s="9"/>
      <c r="SL576" s="9"/>
      <c r="SM576" s="9"/>
      <c r="SN576" s="9"/>
    </row>
    <row r="577" spans="132:508">
      <c r="EB577" s="1"/>
      <c r="EC577" s="1"/>
      <c r="ED577" s="1"/>
      <c r="EE577" s="1"/>
      <c r="EF577" s="1"/>
      <c r="EG577" s="1"/>
      <c r="EH577" s="1"/>
      <c r="EI577" s="1"/>
      <c r="EJ577" s="1"/>
      <c r="EK577" s="1"/>
      <c r="EL577" s="1"/>
      <c r="EM577" s="1"/>
      <c r="EN577" s="1"/>
      <c r="EO577" s="1"/>
      <c r="EP577" s="1"/>
      <c r="EQ577" s="1"/>
      <c r="ER577" s="1"/>
      <c r="ES577" s="1"/>
      <c r="ET577" s="1"/>
      <c r="EU577" s="1"/>
      <c r="EV577" s="14">
        <v>2</v>
      </c>
      <c r="GM577" s="4"/>
      <c r="GN577" s="4"/>
      <c r="GO577" s="4"/>
      <c r="GP577" s="4"/>
      <c r="GQ577" s="4"/>
      <c r="GR577" s="4"/>
      <c r="GS577" s="4"/>
      <c r="GT577" s="4"/>
      <c r="GU577" s="4"/>
      <c r="GV577" s="4"/>
      <c r="GW577" s="4"/>
      <c r="GX577" s="4"/>
      <c r="GY577" s="4"/>
      <c r="GZ577" s="4"/>
      <c r="HA577" s="4"/>
      <c r="HB577" s="4"/>
      <c r="HC577" s="4"/>
      <c r="HD577" s="4"/>
      <c r="HE577" s="4"/>
      <c r="HF577" s="4"/>
      <c r="HG577" s="14">
        <v>2</v>
      </c>
      <c r="HH577" s="7"/>
      <c r="HI577" s="7"/>
      <c r="HJ577" s="7"/>
      <c r="HK577" s="7"/>
      <c r="HL577" s="7"/>
      <c r="HM577" s="7"/>
      <c r="HN577" s="7"/>
      <c r="HO577" s="7"/>
      <c r="HP577" s="7"/>
      <c r="HQ577" s="7"/>
      <c r="HR577" s="7"/>
      <c r="HS577" s="7"/>
      <c r="HT577" s="7"/>
      <c r="HU577" s="7"/>
      <c r="HV577" s="7"/>
      <c r="HW577" s="7"/>
      <c r="HX577" s="7"/>
      <c r="HY577" s="7"/>
      <c r="HZ577" s="7"/>
      <c r="IA577" s="7"/>
      <c r="RT577" s="14">
        <v>2</v>
      </c>
      <c r="RU577" s="9"/>
      <c r="RV577" s="9"/>
      <c r="RW577" s="9"/>
      <c r="RX577" s="9"/>
      <c r="RY577" s="9"/>
      <c r="RZ577" s="9"/>
      <c r="SA577" s="9"/>
      <c r="SB577" s="9"/>
      <c r="SC577" s="9"/>
      <c r="SD577" s="9"/>
      <c r="SE577" s="9"/>
      <c r="SF577" s="9"/>
      <c r="SG577" s="9"/>
      <c r="SH577" s="9"/>
      <c r="SI577" s="9"/>
      <c r="SJ577" s="9"/>
      <c r="SK577" s="9"/>
      <c r="SL577" s="9"/>
      <c r="SM577" s="9"/>
      <c r="SN577" s="9"/>
    </row>
    <row r="578" spans="132:508">
      <c r="EB578" s="3"/>
      <c r="EC578" s="3"/>
      <c r="ED578" s="3"/>
      <c r="EE578" s="3"/>
      <c r="EF578" s="3"/>
      <c r="EG578" s="3"/>
      <c r="EH578" s="3"/>
      <c r="EI578" s="3"/>
      <c r="EJ578" s="3"/>
      <c r="EK578" s="3"/>
      <c r="EL578" s="3"/>
      <c r="EM578" s="3"/>
      <c r="EN578" s="3"/>
      <c r="EO578" s="3"/>
      <c r="EP578" s="3"/>
      <c r="EQ578" s="3"/>
      <c r="ER578" s="3"/>
      <c r="ES578" s="3"/>
      <c r="ET578" s="3"/>
      <c r="EU578" s="3"/>
      <c r="EV578" s="14">
        <v>2</v>
      </c>
      <c r="GM578" s="6"/>
      <c r="GN578" s="6"/>
      <c r="GO578" s="6"/>
      <c r="GP578" s="6"/>
      <c r="GQ578" s="6"/>
      <c r="GR578" s="6"/>
      <c r="GS578" s="6"/>
      <c r="GT578" s="6"/>
      <c r="GU578" s="6"/>
      <c r="GV578" s="6"/>
      <c r="GW578" s="6"/>
      <c r="GX578" s="6"/>
      <c r="GY578" s="6"/>
      <c r="GZ578" s="6"/>
      <c r="HA578" s="6"/>
      <c r="HB578" s="6"/>
      <c r="HC578" s="6"/>
      <c r="HD578" s="6"/>
      <c r="HE578" s="6"/>
      <c r="HF578" s="6"/>
      <c r="HG578" s="14">
        <v>2</v>
      </c>
      <c r="HH578" s="8"/>
      <c r="HI578" s="8"/>
      <c r="HJ578" s="8"/>
      <c r="HK578" s="8"/>
      <c r="HL578" s="8"/>
      <c r="HM578" s="8"/>
      <c r="HN578" s="8"/>
      <c r="HO578" s="8"/>
      <c r="HP578" s="8"/>
      <c r="HQ578" s="8"/>
      <c r="HR578" s="8"/>
      <c r="HS578" s="8"/>
      <c r="HT578" s="8"/>
      <c r="HU578" s="8"/>
      <c r="HV578" s="8"/>
      <c r="HW578" s="8"/>
      <c r="HX578" s="8"/>
      <c r="HY578" s="8"/>
      <c r="HZ578" s="8"/>
      <c r="IA578" s="8"/>
      <c r="RT578" s="14">
        <v>2</v>
      </c>
      <c r="RU578" s="10"/>
      <c r="RV578" s="10"/>
      <c r="RW578" s="10"/>
      <c r="RX578" s="10"/>
      <c r="RY578" s="10"/>
      <c r="RZ578" s="10"/>
      <c r="SA578" s="10"/>
      <c r="SB578" s="10"/>
      <c r="SC578" s="10"/>
      <c r="SD578" s="10"/>
      <c r="SE578" s="10"/>
      <c r="SF578" s="10"/>
      <c r="SG578" s="10"/>
      <c r="SH578" s="10"/>
      <c r="SI578" s="10"/>
      <c r="SJ578" s="10"/>
      <c r="SK578" s="10"/>
      <c r="SL578" s="10"/>
      <c r="SM578" s="10"/>
      <c r="SN578" s="10"/>
    </row>
    <row r="579" spans="132:508">
      <c r="EB579" s="1"/>
      <c r="EC579" s="1"/>
      <c r="ED579" s="1"/>
      <c r="EE579" s="1"/>
      <c r="EF579" s="1"/>
      <c r="EG579" s="1"/>
      <c r="EH579" s="1"/>
      <c r="EI579" s="1"/>
      <c r="EJ579" s="1"/>
      <c r="EK579" s="1"/>
      <c r="EL579" s="1"/>
      <c r="EM579" s="1"/>
      <c r="EN579" s="1"/>
      <c r="EO579" s="1"/>
      <c r="EP579" s="1"/>
      <c r="EQ579" s="1"/>
      <c r="ER579" s="1"/>
      <c r="ES579" s="1"/>
      <c r="ET579" s="1"/>
      <c r="EU579" s="1"/>
      <c r="EV579" s="14">
        <v>2</v>
      </c>
      <c r="GM579" s="4"/>
      <c r="GN579" s="4"/>
      <c r="GO579" s="4"/>
      <c r="GP579" s="4"/>
      <c r="GQ579" s="4"/>
      <c r="GR579" s="4"/>
      <c r="GS579" s="4"/>
      <c r="GT579" s="4"/>
      <c r="GU579" s="4"/>
      <c r="GV579" s="4"/>
      <c r="GW579" s="4"/>
      <c r="GX579" s="4"/>
      <c r="GY579" s="4"/>
      <c r="GZ579" s="4"/>
      <c r="HA579" s="4"/>
      <c r="HB579" s="4"/>
      <c r="HC579" s="4"/>
      <c r="HD579" s="4"/>
      <c r="HE579" s="4"/>
      <c r="HF579" s="4"/>
      <c r="HG579" s="14">
        <v>2</v>
      </c>
      <c r="HH579" s="7"/>
      <c r="HI579" s="7"/>
      <c r="HJ579" s="7"/>
      <c r="HK579" s="7"/>
      <c r="HL579" s="7"/>
      <c r="HM579" s="7"/>
      <c r="HN579" s="7"/>
      <c r="HO579" s="7"/>
      <c r="HP579" s="7"/>
      <c r="HQ579" s="7"/>
      <c r="HR579" s="7"/>
      <c r="HS579" s="7"/>
      <c r="HT579" s="7"/>
      <c r="HU579" s="7"/>
      <c r="HV579" s="7"/>
      <c r="HW579" s="7"/>
      <c r="HX579" s="7"/>
      <c r="HY579" s="7"/>
      <c r="HZ579" s="7"/>
      <c r="IA579" s="7"/>
      <c r="RT579" s="14">
        <v>2</v>
      </c>
      <c r="RU579" s="9"/>
      <c r="RV579" s="9"/>
      <c r="RW579" s="9"/>
      <c r="RX579" s="9"/>
      <c r="RY579" s="9"/>
      <c r="RZ579" s="9"/>
      <c r="SA579" s="9"/>
      <c r="SB579" s="9"/>
      <c r="SC579" s="9"/>
      <c r="SD579" s="9"/>
      <c r="SE579" s="9"/>
      <c r="SF579" s="9"/>
      <c r="SG579" s="9"/>
      <c r="SH579" s="9"/>
      <c r="SI579" s="9"/>
      <c r="SJ579" s="9"/>
      <c r="SK579" s="9"/>
      <c r="SL579" s="9"/>
      <c r="SM579" s="9"/>
      <c r="SN579" s="9"/>
    </row>
    <row r="580" spans="132:508">
      <c r="EB580" s="1"/>
      <c r="EC580" s="1"/>
      <c r="ED580" s="1"/>
      <c r="EE580" s="1"/>
      <c r="EF580" s="1"/>
      <c r="EG580" s="1"/>
      <c r="EH580" s="1"/>
      <c r="EI580" s="1"/>
      <c r="EJ580" s="1"/>
      <c r="EK580" s="1"/>
      <c r="EL580" s="1"/>
      <c r="EM580" s="1"/>
      <c r="EN580" s="1"/>
      <c r="EO580" s="1"/>
      <c r="EP580" s="1"/>
      <c r="EQ580" s="1"/>
      <c r="ER580" s="1"/>
      <c r="ES580" s="1"/>
      <c r="ET580" s="1"/>
      <c r="EU580" s="1"/>
      <c r="EV580" s="14">
        <v>2</v>
      </c>
      <c r="GM580" s="4"/>
      <c r="GN580" s="4"/>
      <c r="GO580" s="4"/>
      <c r="GP580" s="4"/>
      <c r="GQ580" s="4"/>
      <c r="GR580" s="4"/>
      <c r="GS580" s="4"/>
      <c r="GT580" s="4"/>
      <c r="GU580" s="4"/>
      <c r="GV580" s="4"/>
      <c r="GW580" s="4"/>
      <c r="GX580" s="4"/>
      <c r="GY580" s="4"/>
      <c r="GZ580" s="4"/>
      <c r="HA580" s="4"/>
      <c r="HB580" s="4"/>
      <c r="HC580" s="4"/>
      <c r="HD580" s="4"/>
      <c r="HE580" s="4"/>
      <c r="HF580" s="4"/>
      <c r="HG580" s="14">
        <v>2</v>
      </c>
      <c r="HH580" s="7"/>
      <c r="HI580" s="7"/>
      <c r="HJ580" s="7"/>
      <c r="HK580" s="7"/>
      <c r="HL580" s="7"/>
      <c r="HM580" s="7"/>
      <c r="HN580" s="7"/>
      <c r="HO580" s="7"/>
      <c r="HP580" s="7"/>
      <c r="HQ580" s="7"/>
      <c r="HR580" s="7"/>
      <c r="HS580" s="7"/>
      <c r="HT580" s="7"/>
      <c r="HU580" s="7"/>
      <c r="HV580" s="7"/>
      <c r="HW580" s="7"/>
      <c r="HX580" s="7"/>
      <c r="HY580" s="7"/>
      <c r="HZ580" s="7"/>
      <c r="IA580" s="7"/>
      <c r="RT580" s="14">
        <v>2</v>
      </c>
      <c r="RU580" s="9"/>
      <c r="RV580" s="9"/>
      <c r="RW580" s="9"/>
      <c r="RX580" s="9"/>
      <c r="RY580" s="9"/>
      <c r="RZ580" s="9"/>
      <c r="SA580" s="9"/>
      <c r="SB580" s="9"/>
      <c r="SC580" s="9"/>
      <c r="SD580" s="9"/>
      <c r="SE580" s="9"/>
      <c r="SF580" s="9"/>
      <c r="SG580" s="9"/>
      <c r="SH580" s="9"/>
      <c r="SI580" s="9"/>
      <c r="SJ580" s="9"/>
      <c r="SK580" s="9"/>
      <c r="SL580" s="9"/>
      <c r="SM580" s="9"/>
      <c r="SN580" s="9"/>
    </row>
    <row r="581" spans="132:508">
      <c r="EB581" s="1"/>
      <c r="EC581" s="1"/>
      <c r="ED581" s="1"/>
      <c r="EE581" s="1"/>
      <c r="EF581" s="1"/>
      <c r="EG581" s="1"/>
      <c r="EH581" s="1"/>
      <c r="EI581" s="1"/>
      <c r="EJ581" s="1"/>
      <c r="EK581" s="1"/>
      <c r="EL581" s="1"/>
      <c r="EM581" s="1"/>
      <c r="EN581" s="1"/>
      <c r="EO581" s="1"/>
      <c r="EP581" s="1"/>
      <c r="EQ581" s="1"/>
      <c r="ER581" s="1"/>
      <c r="ES581" s="1"/>
      <c r="ET581" s="1"/>
      <c r="EU581" s="1"/>
      <c r="EV581" s="14">
        <v>2</v>
      </c>
      <c r="GM581" s="4"/>
      <c r="GN581" s="4"/>
      <c r="GO581" s="4"/>
      <c r="GP581" s="4"/>
      <c r="GQ581" s="4"/>
      <c r="GR581" s="4"/>
      <c r="GS581" s="4"/>
      <c r="GT581" s="4"/>
      <c r="GU581" s="4"/>
      <c r="GV581" s="4"/>
      <c r="GW581" s="4"/>
      <c r="GX581" s="4"/>
      <c r="GY581" s="4"/>
      <c r="GZ581" s="4"/>
      <c r="HA581" s="4"/>
      <c r="HB581" s="4"/>
      <c r="HC581" s="4"/>
      <c r="HD581" s="4"/>
      <c r="HE581" s="4"/>
      <c r="HF581" s="4"/>
      <c r="HG581" s="14">
        <v>2</v>
      </c>
      <c r="HH581" s="7"/>
      <c r="HI581" s="7"/>
      <c r="HJ581" s="7"/>
      <c r="HK581" s="7"/>
      <c r="HL581" s="7"/>
      <c r="HM581" s="7"/>
      <c r="HN581" s="7"/>
      <c r="HO581" s="7"/>
      <c r="HP581" s="7"/>
      <c r="HQ581" s="7"/>
      <c r="HR581" s="7"/>
      <c r="HS581" s="7"/>
      <c r="HT581" s="7"/>
      <c r="HU581" s="7"/>
      <c r="HV581" s="7"/>
      <c r="HW581" s="7"/>
      <c r="HX581" s="7"/>
      <c r="HY581" s="7"/>
      <c r="HZ581" s="7"/>
      <c r="IA581" s="7"/>
      <c r="RT581" s="14">
        <v>2</v>
      </c>
      <c r="RU581" s="9"/>
      <c r="RV581" s="9"/>
      <c r="RW581" s="9"/>
      <c r="RX581" s="9"/>
      <c r="RY581" s="9"/>
      <c r="RZ581" s="9"/>
      <c r="SA581" s="9"/>
      <c r="SB581" s="9"/>
      <c r="SC581" s="9"/>
      <c r="SD581" s="9"/>
      <c r="SE581" s="9"/>
      <c r="SF581" s="9"/>
      <c r="SG581" s="9"/>
      <c r="SH581" s="9"/>
      <c r="SI581" s="9"/>
      <c r="SJ581" s="9"/>
      <c r="SK581" s="9"/>
      <c r="SL581" s="9"/>
      <c r="SM581" s="9"/>
      <c r="SN581" s="9"/>
    </row>
    <row r="582" spans="132:508">
      <c r="EB582" s="1"/>
      <c r="EC582" s="1"/>
      <c r="ED582" s="1"/>
      <c r="EE582" s="1"/>
      <c r="EF582" s="1"/>
      <c r="EG582" s="1"/>
      <c r="EH582" s="1"/>
      <c r="EI582" s="1"/>
      <c r="EJ582" s="1"/>
      <c r="EK582" s="1"/>
      <c r="EL582" s="1"/>
      <c r="EM582" s="1"/>
      <c r="EN582" s="1"/>
      <c r="EO582" s="1"/>
      <c r="EP582" s="1"/>
      <c r="EQ582" s="1"/>
      <c r="ER582" s="1"/>
      <c r="ES582" s="1"/>
      <c r="ET582" s="1"/>
      <c r="EU582" s="1"/>
      <c r="EV582" s="14">
        <v>2</v>
      </c>
      <c r="GM582" s="4"/>
      <c r="GN582" s="4"/>
      <c r="GO582" s="4"/>
      <c r="GP582" s="4"/>
      <c r="GQ582" s="4"/>
      <c r="GR582" s="4"/>
      <c r="GS582" s="4"/>
      <c r="GT582" s="4"/>
      <c r="GU582" s="4"/>
      <c r="GV582" s="4"/>
      <c r="GW582" s="4"/>
      <c r="GX582" s="4"/>
      <c r="GY582" s="4"/>
      <c r="GZ582" s="4"/>
      <c r="HA582" s="4"/>
      <c r="HB582" s="4"/>
      <c r="HC582" s="4"/>
      <c r="HD582" s="4"/>
      <c r="HE582" s="4"/>
      <c r="HF582" s="4"/>
      <c r="HG582" s="14">
        <v>2</v>
      </c>
      <c r="HH582" s="7"/>
      <c r="HI582" s="7"/>
      <c r="HJ582" s="7"/>
      <c r="HK582" s="7"/>
      <c r="HL582" s="7"/>
      <c r="HM582" s="7"/>
      <c r="HN582" s="7"/>
      <c r="HO582" s="7"/>
      <c r="HP582" s="7"/>
      <c r="HQ582" s="7"/>
      <c r="HR582" s="7"/>
      <c r="HS582" s="7"/>
      <c r="HT582" s="7"/>
      <c r="HU582" s="7"/>
      <c r="HV582" s="7"/>
      <c r="HW582" s="7"/>
      <c r="HX582" s="7"/>
      <c r="HY582" s="7"/>
      <c r="HZ582" s="7"/>
      <c r="IA582" s="7"/>
      <c r="RT582" s="14">
        <v>2</v>
      </c>
      <c r="RU582" s="9"/>
      <c r="RV582" s="9"/>
      <c r="RW582" s="9"/>
      <c r="RX582" s="9"/>
      <c r="RY582" s="9"/>
      <c r="RZ582" s="9"/>
      <c r="SA582" s="9"/>
      <c r="SB582" s="9"/>
      <c r="SC582" s="9"/>
      <c r="SD582" s="9"/>
      <c r="SE582" s="9"/>
      <c r="SF582" s="9"/>
      <c r="SG582" s="9"/>
      <c r="SH582" s="9"/>
      <c r="SI582" s="9"/>
      <c r="SJ582" s="9"/>
      <c r="SK582" s="9"/>
      <c r="SL582" s="9"/>
      <c r="SM582" s="9"/>
      <c r="SN582" s="9"/>
    </row>
    <row r="583" spans="132:508">
      <c r="EB583" s="1"/>
      <c r="EC583" s="1"/>
      <c r="ED583" s="1"/>
      <c r="EE583" s="1"/>
      <c r="EF583" s="1"/>
      <c r="EG583" s="1"/>
      <c r="EH583" s="1"/>
      <c r="EI583" s="1"/>
      <c r="EJ583" s="1"/>
      <c r="EK583" s="1"/>
      <c r="EL583" s="1"/>
      <c r="EM583" s="1"/>
      <c r="EN583" s="1"/>
      <c r="EO583" s="1"/>
      <c r="EP583" s="1"/>
      <c r="EQ583" s="1"/>
      <c r="ER583" s="1"/>
      <c r="ES583" s="1"/>
      <c r="ET583" s="1"/>
      <c r="EU583" s="1"/>
      <c r="EV583" s="14">
        <v>2</v>
      </c>
      <c r="GM583" s="4"/>
      <c r="GN583" s="4"/>
      <c r="GO583" s="4"/>
      <c r="GP583" s="4"/>
      <c r="GQ583" s="4"/>
      <c r="GR583" s="4"/>
      <c r="GS583" s="4"/>
      <c r="GT583" s="4"/>
      <c r="GU583" s="4"/>
      <c r="GV583" s="4"/>
      <c r="GW583" s="4"/>
      <c r="GX583" s="4"/>
      <c r="GY583" s="4"/>
      <c r="GZ583" s="4"/>
      <c r="HA583" s="4"/>
      <c r="HB583" s="4"/>
      <c r="HC583" s="4"/>
      <c r="HD583" s="4"/>
      <c r="HE583" s="4"/>
      <c r="HF583" s="4"/>
      <c r="HG583" s="14">
        <v>2</v>
      </c>
      <c r="HH583" s="7"/>
      <c r="HI583" s="7"/>
      <c r="HJ583" s="7"/>
      <c r="HK583" s="7"/>
      <c r="HL583" s="7"/>
      <c r="HM583" s="7"/>
      <c r="HN583" s="7"/>
      <c r="HO583" s="7"/>
      <c r="HP583" s="7"/>
      <c r="HQ583" s="7"/>
      <c r="HR583" s="7"/>
      <c r="HS583" s="7"/>
      <c r="HT583" s="7"/>
      <c r="HU583" s="7"/>
      <c r="HV583" s="7"/>
      <c r="HW583" s="7"/>
      <c r="HX583" s="7"/>
      <c r="HY583" s="7"/>
      <c r="HZ583" s="7"/>
      <c r="IA583" s="7"/>
      <c r="RT583" s="14">
        <v>2</v>
      </c>
      <c r="RU583" s="9"/>
      <c r="RV583" s="9"/>
      <c r="RW583" s="9"/>
      <c r="RX583" s="9"/>
      <c r="RY583" s="9"/>
      <c r="RZ583" s="9"/>
      <c r="SA583" s="9"/>
      <c r="SB583" s="9"/>
      <c r="SC583" s="9"/>
      <c r="SD583" s="9"/>
      <c r="SE583" s="9"/>
      <c r="SF583" s="9"/>
      <c r="SG583" s="9"/>
      <c r="SH583" s="9"/>
      <c r="SI583" s="9"/>
      <c r="SJ583" s="9"/>
      <c r="SK583" s="9"/>
      <c r="SL583" s="9"/>
      <c r="SM583" s="9"/>
      <c r="SN583" s="9"/>
    </row>
    <row r="584" spans="132:508">
      <c r="EB584" s="3"/>
      <c r="EC584" s="3"/>
      <c r="ED584" s="3"/>
      <c r="EE584" s="3"/>
      <c r="EF584" s="3"/>
      <c r="EG584" s="3"/>
      <c r="EH584" s="3"/>
      <c r="EI584" s="3"/>
      <c r="EJ584" s="3"/>
      <c r="EK584" s="3"/>
      <c r="EL584" s="3"/>
      <c r="EM584" s="3"/>
      <c r="EN584" s="3"/>
      <c r="EO584" s="3"/>
      <c r="EP584" s="3"/>
      <c r="EQ584" s="3"/>
      <c r="ER584" s="3"/>
      <c r="ES584" s="3"/>
      <c r="ET584" s="3"/>
      <c r="EU584" s="3"/>
      <c r="EV584" s="14">
        <v>2</v>
      </c>
      <c r="GM584" s="6"/>
      <c r="GN584" s="6"/>
      <c r="GO584" s="6"/>
      <c r="GP584" s="6"/>
      <c r="GQ584" s="6"/>
      <c r="GR584" s="6"/>
      <c r="GS584" s="6"/>
      <c r="GT584" s="6"/>
      <c r="GU584" s="6"/>
      <c r="GV584" s="6"/>
      <c r="GW584" s="6"/>
      <c r="GX584" s="6"/>
      <c r="GY584" s="6"/>
      <c r="GZ584" s="6"/>
      <c r="HA584" s="6"/>
      <c r="HB584" s="6"/>
      <c r="HC584" s="6"/>
      <c r="HD584" s="6"/>
      <c r="HE584" s="6"/>
      <c r="HF584" s="6"/>
      <c r="HG584" s="14">
        <v>2</v>
      </c>
      <c r="HH584" s="8"/>
      <c r="HI584" s="8"/>
      <c r="HJ584" s="8"/>
      <c r="HK584" s="8"/>
      <c r="HL584" s="8"/>
      <c r="HM584" s="8"/>
      <c r="HN584" s="8"/>
      <c r="HO584" s="8"/>
      <c r="HP584" s="8"/>
      <c r="HQ584" s="8"/>
      <c r="HR584" s="8"/>
      <c r="HS584" s="8"/>
      <c r="HT584" s="8"/>
      <c r="HU584" s="8"/>
      <c r="HV584" s="8"/>
      <c r="HW584" s="8"/>
      <c r="HX584" s="8"/>
      <c r="HY584" s="8"/>
      <c r="HZ584" s="8"/>
      <c r="IA584" s="8"/>
      <c r="RT584" s="14">
        <v>2</v>
      </c>
      <c r="RU584" s="10"/>
      <c r="RV584" s="10"/>
      <c r="RW584" s="10"/>
      <c r="RX584" s="10"/>
      <c r="RY584" s="10"/>
      <c r="RZ584" s="10"/>
      <c r="SA584" s="10"/>
      <c r="SB584" s="10"/>
      <c r="SC584" s="10"/>
      <c r="SD584" s="10"/>
      <c r="SE584" s="10"/>
      <c r="SF584" s="10"/>
      <c r="SG584" s="10"/>
      <c r="SH584" s="10"/>
      <c r="SI584" s="10"/>
      <c r="SJ584" s="10"/>
      <c r="SK584" s="10"/>
      <c r="SL584" s="10"/>
      <c r="SM584" s="10"/>
      <c r="SN584" s="10"/>
    </row>
    <row r="585" spans="132:508">
      <c r="EB585" s="1"/>
      <c r="EC585" s="1"/>
      <c r="ED585" s="1"/>
      <c r="EE585" s="1"/>
      <c r="EF585" s="1"/>
      <c r="EG585" s="1"/>
      <c r="EH585" s="1"/>
      <c r="EI585" s="1"/>
      <c r="EJ585" s="1"/>
      <c r="EK585" s="1"/>
      <c r="EL585" s="1"/>
      <c r="EM585" s="1"/>
      <c r="EN585" s="1"/>
      <c r="EO585" s="1"/>
      <c r="EP585" s="1"/>
      <c r="EQ585" s="1"/>
      <c r="ER585" s="1"/>
      <c r="ES585" s="1"/>
      <c r="ET585" s="1"/>
      <c r="EU585" s="1"/>
      <c r="EV585" s="14">
        <v>2</v>
      </c>
      <c r="GM585" s="4"/>
      <c r="GN585" s="4"/>
      <c r="GO585" s="4"/>
      <c r="GP585" s="4"/>
      <c r="GQ585" s="4"/>
      <c r="GR585" s="4"/>
      <c r="GS585" s="4"/>
      <c r="GT585" s="4"/>
      <c r="GU585" s="4"/>
      <c r="GV585" s="4"/>
      <c r="GW585" s="4"/>
      <c r="GX585" s="4"/>
      <c r="GY585" s="4"/>
      <c r="GZ585" s="4"/>
      <c r="HA585" s="4"/>
      <c r="HB585" s="4"/>
      <c r="HC585" s="4"/>
      <c r="HD585" s="4"/>
      <c r="HE585" s="4"/>
      <c r="HF585" s="4"/>
      <c r="HG585" s="14">
        <v>2</v>
      </c>
      <c r="HH585" s="7"/>
      <c r="HI585" s="7"/>
      <c r="HJ585" s="7"/>
      <c r="HK585" s="7"/>
      <c r="HL585" s="7"/>
      <c r="HM585" s="7"/>
      <c r="HN585" s="7"/>
      <c r="HO585" s="7"/>
      <c r="HP585" s="7"/>
      <c r="HQ585" s="7"/>
      <c r="HR585" s="7"/>
      <c r="HS585" s="7"/>
      <c r="HT585" s="7"/>
      <c r="HU585" s="7"/>
      <c r="HV585" s="7"/>
      <c r="HW585" s="7"/>
      <c r="HX585" s="7"/>
      <c r="HY585" s="7"/>
      <c r="HZ585" s="7"/>
      <c r="IA585" s="7"/>
      <c r="RT585" s="14">
        <v>2</v>
      </c>
      <c r="RU585" s="9"/>
      <c r="RV585" s="9"/>
      <c r="RW585" s="9"/>
      <c r="RX585" s="9"/>
      <c r="RY585" s="9"/>
      <c r="RZ585" s="9"/>
      <c r="SA585" s="9"/>
      <c r="SB585" s="9"/>
      <c r="SC585" s="9"/>
      <c r="SD585" s="9"/>
      <c r="SE585" s="9"/>
      <c r="SF585" s="9"/>
      <c r="SG585" s="9"/>
      <c r="SH585" s="9"/>
      <c r="SI585" s="9"/>
      <c r="SJ585" s="9"/>
      <c r="SK585" s="9"/>
      <c r="SL585" s="9"/>
      <c r="SM585" s="9"/>
      <c r="SN585" s="9"/>
    </row>
    <row r="586" spans="132:508">
      <c r="EB586" s="1"/>
      <c r="EC586" s="1"/>
      <c r="ED586" s="1"/>
      <c r="EE586" s="1"/>
      <c r="EF586" s="1"/>
      <c r="EG586" s="1"/>
      <c r="EH586" s="1"/>
      <c r="EI586" s="1"/>
      <c r="EJ586" s="1"/>
      <c r="EK586" s="1"/>
      <c r="EL586" s="1"/>
      <c r="EM586" s="1"/>
      <c r="EN586" s="1"/>
      <c r="EO586" s="1"/>
      <c r="EP586" s="1"/>
      <c r="EQ586" s="1"/>
      <c r="ER586" s="1"/>
      <c r="ES586" s="1"/>
      <c r="ET586" s="1"/>
      <c r="EU586" s="1"/>
      <c r="EV586" s="14">
        <v>2</v>
      </c>
      <c r="GM586" s="4"/>
      <c r="GN586" s="4"/>
      <c r="GO586" s="4"/>
      <c r="GP586" s="4"/>
      <c r="GQ586" s="4"/>
      <c r="GR586" s="4"/>
      <c r="GS586" s="4"/>
      <c r="GT586" s="4"/>
      <c r="GU586" s="4"/>
      <c r="GV586" s="4"/>
      <c r="GW586" s="4"/>
      <c r="GX586" s="4"/>
      <c r="GY586" s="4"/>
      <c r="GZ586" s="4"/>
      <c r="HA586" s="4"/>
      <c r="HB586" s="4"/>
      <c r="HC586" s="4"/>
      <c r="HD586" s="4"/>
      <c r="HE586" s="4"/>
      <c r="HF586" s="4"/>
      <c r="HG586" s="14">
        <v>2</v>
      </c>
      <c r="HH586" s="7"/>
      <c r="HI586" s="7"/>
      <c r="HJ586" s="7"/>
      <c r="HK586" s="7"/>
      <c r="HL586" s="7"/>
      <c r="HM586" s="7"/>
      <c r="HN586" s="7"/>
      <c r="HO586" s="7"/>
      <c r="HP586" s="7"/>
      <c r="HQ586" s="7"/>
      <c r="HR586" s="7"/>
      <c r="HS586" s="7"/>
      <c r="HT586" s="7"/>
      <c r="HU586" s="7"/>
      <c r="HV586" s="7"/>
      <c r="HW586" s="7"/>
      <c r="HX586" s="7"/>
      <c r="HY586" s="7"/>
      <c r="HZ586" s="7"/>
      <c r="IA586" s="7"/>
      <c r="RT586" s="14">
        <v>2</v>
      </c>
      <c r="RU586" s="9"/>
      <c r="RV586" s="9"/>
      <c r="RW586" s="9"/>
      <c r="RX586" s="9"/>
      <c r="RY586" s="9"/>
      <c r="RZ586" s="9"/>
      <c r="SA586" s="9"/>
      <c r="SB586" s="9"/>
      <c r="SC586" s="9"/>
      <c r="SD586" s="9"/>
      <c r="SE586" s="9"/>
      <c r="SF586" s="9"/>
      <c r="SG586" s="9"/>
      <c r="SH586" s="9"/>
      <c r="SI586" s="9"/>
      <c r="SJ586" s="9"/>
      <c r="SK586" s="9"/>
      <c r="SL586" s="9"/>
      <c r="SM586" s="9"/>
      <c r="SN586" s="9"/>
    </row>
    <row r="587" spans="132:508">
      <c r="EB587" s="1"/>
      <c r="EC587" s="1"/>
      <c r="ED587" s="1"/>
      <c r="EE587" s="1"/>
      <c r="EF587" s="1"/>
      <c r="EG587" s="1"/>
      <c r="EH587" s="1"/>
      <c r="EI587" s="1"/>
      <c r="EJ587" s="1"/>
      <c r="EK587" s="1"/>
      <c r="EL587" s="1"/>
      <c r="EM587" s="1"/>
      <c r="EN587" s="1"/>
      <c r="EO587" s="1"/>
      <c r="EP587" s="1"/>
      <c r="EQ587" s="1"/>
      <c r="ER587" s="1"/>
      <c r="ES587" s="1"/>
      <c r="ET587" s="1"/>
      <c r="EU587" s="1"/>
      <c r="EV587" s="14">
        <v>2</v>
      </c>
      <c r="GM587" s="4"/>
      <c r="GN587" s="4"/>
      <c r="GO587" s="4"/>
      <c r="GP587" s="4"/>
      <c r="GQ587" s="4"/>
      <c r="GR587" s="4"/>
      <c r="GS587" s="4"/>
      <c r="GT587" s="4"/>
      <c r="GU587" s="4"/>
      <c r="GV587" s="4"/>
      <c r="GW587" s="4"/>
      <c r="GX587" s="4"/>
      <c r="GY587" s="4"/>
      <c r="GZ587" s="4"/>
      <c r="HA587" s="4"/>
      <c r="HB587" s="4"/>
      <c r="HC587" s="4"/>
      <c r="HD587" s="4"/>
      <c r="HE587" s="4"/>
      <c r="HF587" s="4"/>
      <c r="HG587" s="14">
        <v>2</v>
      </c>
      <c r="HH587" s="7"/>
      <c r="HI587" s="7"/>
      <c r="HJ587" s="7"/>
      <c r="HK587" s="7"/>
      <c r="HL587" s="7"/>
      <c r="HM587" s="7"/>
      <c r="HN587" s="7"/>
      <c r="HO587" s="7"/>
      <c r="HP587" s="7"/>
      <c r="HQ587" s="7"/>
      <c r="HR587" s="7"/>
      <c r="HS587" s="7"/>
      <c r="HT587" s="7"/>
      <c r="HU587" s="7"/>
      <c r="HV587" s="7"/>
      <c r="HW587" s="7"/>
      <c r="HX587" s="7"/>
      <c r="HY587" s="7"/>
      <c r="HZ587" s="7"/>
      <c r="IA587" s="7"/>
      <c r="RT587" s="14">
        <v>2</v>
      </c>
      <c r="RU587" s="9"/>
      <c r="RV587" s="9"/>
      <c r="RW587" s="9"/>
      <c r="RX587" s="9"/>
      <c r="RY587" s="9"/>
      <c r="RZ587" s="9"/>
      <c r="SA587" s="9"/>
      <c r="SB587" s="9"/>
      <c r="SC587" s="9"/>
      <c r="SD587" s="9"/>
      <c r="SE587" s="9"/>
      <c r="SF587" s="9"/>
      <c r="SG587" s="9"/>
      <c r="SH587" s="9"/>
      <c r="SI587" s="9"/>
      <c r="SJ587" s="9"/>
      <c r="SK587" s="9"/>
      <c r="SL587" s="9"/>
      <c r="SM587" s="9"/>
      <c r="SN587" s="9"/>
    </row>
    <row r="588" spans="132:508">
      <c r="EB588" s="1"/>
      <c r="EC588" s="1"/>
      <c r="ED588" s="1"/>
      <c r="EE588" s="1"/>
      <c r="EF588" s="1"/>
      <c r="EG588" s="1"/>
      <c r="EH588" s="1"/>
      <c r="EI588" s="1"/>
      <c r="EJ588" s="1"/>
      <c r="EK588" s="1"/>
      <c r="EL588" s="1"/>
      <c r="EM588" s="1"/>
      <c r="EN588" s="1"/>
      <c r="EO588" s="1"/>
      <c r="EP588" s="1"/>
      <c r="EQ588" s="1"/>
      <c r="ER588" s="1"/>
      <c r="ES588" s="1"/>
      <c r="ET588" s="1"/>
      <c r="EU588" s="1"/>
      <c r="EV588" s="14">
        <v>2</v>
      </c>
      <c r="GM588" s="4"/>
      <c r="GN588" s="4"/>
      <c r="GO588" s="4"/>
      <c r="GP588" s="4"/>
      <c r="GQ588" s="4"/>
      <c r="GR588" s="4"/>
      <c r="GS588" s="4"/>
      <c r="GT588" s="4"/>
      <c r="GU588" s="4"/>
      <c r="GV588" s="4"/>
      <c r="GW588" s="4"/>
      <c r="GX588" s="4"/>
      <c r="GY588" s="4"/>
      <c r="GZ588" s="4"/>
      <c r="HA588" s="4"/>
      <c r="HB588" s="4"/>
      <c r="HC588" s="4"/>
      <c r="HD588" s="4"/>
      <c r="HE588" s="4"/>
      <c r="HF588" s="4"/>
      <c r="HG588" s="14">
        <v>2</v>
      </c>
      <c r="HH588" s="7"/>
      <c r="HI588" s="7"/>
      <c r="HJ588" s="7"/>
      <c r="HK588" s="7"/>
      <c r="HL588" s="7"/>
      <c r="HM588" s="7"/>
      <c r="HN588" s="7"/>
      <c r="HO588" s="7"/>
      <c r="HP588" s="7"/>
      <c r="HQ588" s="7"/>
      <c r="HR588" s="7"/>
      <c r="HS588" s="7"/>
      <c r="HT588" s="7"/>
      <c r="HU588" s="7"/>
      <c r="HV588" s="7"/>
      <c r="HW588" s="7"/>
      <c r="HX588" s="7"/>
      <c r="HY588" s="7"/>
      <c r="HZ588" s="7"/>
      <c r="IA588" s="7"/>
      <c r="RT588" s="14">
        <v>2</v>
      </c>
      <c r="RU588" s="9"/>
      <c r="RV588" s="9"/>
      <c r="RW588" s="9"/>
      <c r="RX588" s="9"/>
      <c r="RY588" s="9"/>
      <c r="RZ588" s="9"/>
      <c r="SA588" s="9"/>
      <c r="SB588" s="9"/>
      <c r="SC588" s="9"/>
      <c r="SD588" s="9"/>
      <c r="SE588" s="9"/>
      <c r="SF588" s="9"/>
      <c r="SG588" s="9"/>
      <c r="SH588" s="9"/>
      <c r="SI588" s="9"/>
      <c r="SJ588" s="9"/>
      <c r="SK588" s="9"/>
      <c r="SL588" s="9"/>
      <c r="SM588" s="9"/>
      <c r="SN588" s="9"/>
    </row>
    <row r="589" spans="132:508">
      <c r="EB589" s="1"/>
      <c r="EC589" s="1"/>
      <c r="ED589" s="1"/>
      <c r="EE589" s="1"/>
      <c r="EF589" s="1"/>
      <c r="EG589" s="1"/>
      <c r="EH589" s="1"/>
      <c r="EI589" s="1"/>
      <c r="EJ589" s="1"/>
      <c r="EK589" s="1"/>
      <c r="EL589" s="1"/>
      <c r="EM589" s="1"/>
      <c r="EN589" s="1"/>
      <c r="EO589" s="1"/>
      <c r="EP589" s="1"/>
      <c r="EQ589" s="1"/>
      <c r="ER589" s="1"/>
      <c r="ES589" s="1"/>
      <c r="ET589" s="1"/>
      <c r="EU589" s="1"/>
      <c r="EV589" s="14">
        <v>2</v>
      </c>
      <c r="GM589" s="4"/>
      <c r="GN589" s="4"/>
      <c r="GO589" s="4"/>
      <c r="GP589" s="4"/>
      <c r="GQ589" s="4"/>
      <c r="GR589" s="4"/>
      <c r="GS589" s="4"/>
      <c r="GT589" s="4"/>
      <c r="GU589" s="4"/>
      <c r="GV589" s="4"/>
      <c r="GW589" s="4"/>
      <c r="GX589" s="4"/>
      <c r="GY589" s="4"/>
      <c r="GZ589" s="4"/>
      <c r="HA589" s="4"/>
      <c r="HB589" s="4"/>
      <c r="HC589" s="4"/>
      <c r="HD589" s="4"/>
      <c r="HE589" s="4"/>
      <c r="HF589" s="4"/>
      <c r="HG589" s="14">
        <v>2</v>
      </c>
      <c r="HH589" s="7"/>
      <c r="HI589" s="7"/>
      <c r="HJ589" s="7"/>
      <c r="HK589" s="7"/>
      <c r="HL589" s="7"/>
      <c r="HM589" s="7"/>
      <c r="HN589" s="7"/>
      <c r="HO589" s="7"/>
      <c r="HP589" s="7"/>
      <c r="HQ589" s="7"/>
      <c r="HR589" s="7"/>
      <c r="HS589" s="7"/>
      <c r="HT589" s="7"/>
      <c r="HU589" s="7"/>
      <c r="HV589" s="7"/>
      <c r="HW589" s="7"/>
      <c r="HX589" s="7"/>
      <c r="HY589" s="7"/>
      <c r="HZ589" s="7"/>
      <c r="IA589" s="7"/>
      <c r="RT589" s="14">
        <v>2</v>
      </c>
      <c r="RU589" s="9"/>
      <c r="RV589" s="9"/>
      <c r="RW589" s="9"/>
      <c r="RX589" s="9"/>
      <c r="RY589" s="9"/>
      <c r="RZ589" s="9"/>
      <c r="SA589" s="9"/>
      <c r="SB589" s="9"/>
      <c r="SC589" s="9"/>
      <c r="SD589" s="9"/>
      <c r="SE589" s="9"/>
      <c r="SF589" s="9"/>
      <c r="SG589" s="9"/>
      <c r="SH589" s="9"/>
      <c r="SI589" s="9"/>
      <c r="SJ589" s="9"/>
      <c r="SK589" s="9"/>
      <c r="SL589" s="9"/>
      <c r="SM589" s="9"/>
      <c r="SN589" s="9"/>
    </row>
    <row r="590" spans="132:508">
      <c r="EB590" s="3"/>
      <c r="EC590" s="3"/>
      <c r="ED590" s="3"/>
      <c r="EE590" s="3"/>
      <c r="EF590" s="3"/>
      <c r="EG590" s="3"/>
      <c r="EH590" s="3"/>
      <c r="EI590" s="3"/>
      <c r="EJ590" s="3"/>
      <c r="EK590" s="3"/>
      <c r="EL590" s="3"/>
      <c r="EM590" s="3"/>
      <c r="EN590" s="3"/>
      <c r="EO590" s="3"/>
      <c r="EP590" s="3"/>
      <c r="EQ590" s="3"/>
      <c r="ER590" s="3"/>
      <c r="ES590" s="3"/>
      <c r="ET590" s="3"/>
      <c r="EU590" s="3"/>
      <c r="EV590" s="14">
        <v>2</v>
      </c>
      <c r="GM590" s="6"/>
      <c r="GN590" s="6"/>
      <c r="GO590" s="6"/>
      <c r="GP590" s="6"/>
      <c r="GQ590" s="6"/>
      <c r="GR590" s="6"/>
      <c r="GS590" s="6"/>
      <c r="GT590" s="6"/>
      <c r="GU590" s="6"/>
      <c r="GV590" s="6"/>
      <c r="GW590" s="6"/>
      <c r="GX590" s="6"/>
      <c r="GY590" s="6"/>
      <c r="GZ590" s="6"/>
      <c r="HA590" s="6"/>
      <c r="HB590" s="6"/>
      <c r="HC590" s="6"/>
      <c r="HD590" s="6"/>
      <c r="HE590" s="6"/>
      <c r="HF590" s="6"/>
      <c r="HG590" s="14">
        <v>2</v>
      </c>
      <c r="HH590" s="8"/>
      <c r="HI590" s="8"/>
      <c r="HJ590" s="8"/>
      <c r="HK590" s="8"/>
      <c r="HL590" s="8"/>
      <c r="HM590" s="8"/>
      <c r="HN590" s="8"/>
      <c r="HO590" s="8"/>
      <c r="HP590" s="8"/>
      <c r="HQ590" s="8"/>
      <c r="HR590" s="8"/>
      <c r="HS590" s="8"/>
      <c r="HT590" s="8"/>
      <c r="HU590" s="8"/>
      <c r="HV590" s="8"/>
      <c r="HW590" s="8"/>
      <c r="HX590" s="8"/>
      <c r="HY590" s="8"/>
      <c r="HZ590" s="8"/>
      <c r="IA590" s="8"/>
      <c r="RT590" s="14">
        <v>2</v>
      </c>
      <c r="RU590" s="10"/>
      <c r="RV590" s="10"/>
      <c r="RW590" s="10"/>
      <c r="RX590" s="10"/>
      <c r="RY590" s="10"/>
      <c r="RZ590" s="10"/>
      <c r="SA590" s="10"/>
      <c r="SB590" s="10"/>
      <c r="SC590" s="10"/>
      <c r="SD590" s="10"/>
      <c r="SE590" s="10"/>
      <c r="SF590" s="10"/>
      <c r="SG590" s="10"/>
      <c r="SH590" s="10"/>
      <c r="SI590" s="10"/>
      <c r="SJ590" s="10"/>
      <c r="SK590" s="10"/>
      <c r="SL590" s="10"/>
      <c r="SM590" s="10"/>
      <c r="SN590" s="10"/>
    </row>
    <row r="591" spans="132:508">
      <c r="EB591" s="1"/>
      <c r="EC591" s="1"/>
      <c r="ED591" s="1"/>
      <c r="EE591" s="1"/>
      <c r="EF591" s="1"/>
      <c r="EG591" s="1"/>
      <c r="EH591" s="1"/>
      <c r="EI591" s="1"/>
      <c r="EJ591" s="1"/>
      <c r="EK591" s="1"/>
      <c r="EL591" s="1"/>
      <c r="EM591" s="1"/>
      <c r="EN591" s="1"/>
      <c r="EO591" s="1"/>
      <c r="EP591" s="1"/>
      <c r="EQ591" s="1"/>
      <c r="ER591" s="1"/>
      <c r="ES591" s="1"/>
      <c r="ET591" s="1"/>
      <c r="EU591" s="1"/>
      <c r="EV591" s="14">
        <v>2</v>
      </c>
      <c r="GM591" s="4"/>
      <c r="GN591" s="4"/>
      <c r="GO591" s="4"/>
      <c r="GP591" s="4"/>
      <c r="GQ591" s="4"/>
      <c r="GR591" s="4"/>
      <c r="GS591" s="4"/>
      <c r="GT591" s="4"/>
      <c r="GU591" s="4"/>
      <c r="GV591" s="4"/>
      <c r="GW591" s="4"/>
      <c r="GX591" s="4"/>
      <c r="GY591" s="4"/>
      <c r="GZ591" s="4"/>
      <c r="HA591" s="4"/>
      <c r="HB591" s="4"/>
      <c r="HC591" s="4"/>
      <c r="HD591" s="4"/>
      <c r="HE591" s="4"/>
      <c r="HF591" s="4"/>
      <c r="HG591" s="14">
        <v>2</v>
      </c>
      <c r="HH591" s="7"/>
      <c r="HI591" s="7"/>
      <c r="HJ591" s="7"/>
      <c r="HK591" s="7"/>
      <c r="HL591" s="7"/>
      <c r="HM591" s="7"/>
      <c r="HN591" s="7"/>
      <c r="HO591" s="7"/>
      <c r="HP591" s="7"/>
      <c r="HQ591" s="7"/>
      <c r="HR591" s="7"/>
      <c r="HS591" s="7"/>
      <c r="HT591" s="7"/>
      <c r="HU591" s="7"/>
      <c r="HV591" s="7"/>
      <c r="HW591" s="7"/>
      <c r="HX591" s="7"/>
      <c r="HY591" s="7"/>
      <c r="HZ591" s="7"/>
      <c r="IA591" s="7"/>
      <c r="RT591" s="14">
        <v>2</v>
      </c>
      <c r="RU591" s="9"/>
      <c r="RV591" s="9"/>
      <c r="RW591" s="9"/>
      <c r="RX591" s="9"/>
      <c r="RY591" s="9"/>
      <c r="RZ591" s="9"/>
      <c r="SA591" s="9"/>
      <c r="SB591" s="9"/>
      <c r="SC591" s="9"/>
      <c r="SD591" s="9"/>
      <c r="SE591" s="9"/>
      <c r="SF591" s="9"/>
      <c r="SG591" s="9"/>
      <c r="SH591" s="9"/>
      <c r="SI591" s="9"/>
      <c r="SJ591" s="9"/>
      <c r="SK591" s="9"/>
      <c r="SL591" s="9"/>
      <c r="SM591" s="9"/>
      <c r="SN591" s="9"/>
    </row>
    <row r="592" spans="132:508">
      <c r="EB592" s="1"/>
      <c r="EC592" s="1"/>
      <c r="ED592" s="1"/>
      <c r="EE592" s="1"/>
      <c r="EF592" s="1"/>
      <c r="EG592" s="1"/>
      <c r="EH592" s="1"/>
      <c r="EI592" s="1"/>
      <c r="EJ592" s="1"/>
      <c r="EK592" s="1"/>
      <c r="EL592" s="1"/>
      <c r="EM592" s="1"/>
      <c r="EN592" s="1"/>
      <c r="EO592" s="1"/>
      <c r="EP592" s="1"/>
      <c r="EQ592" s="1"/>
      <c r="ER592" s="1"/>
      <c r="ES592" s="1"/>
      <c r="ET592" s="1"/>
      <c r="EU592" s="1"/>
      <c r="EV592" s="14">
        <v>2</v>
      </c>
      <c r="GM592" s="4"/>
      <c r="GN592" s="4"/>
      <c r="GO592" s="4"/>
      <c r="GP592" s="4"/>
      <c r="GQ592" s="4"/>
      <c r="GR592" s="4"/>
      <c r="GS592" s="4"/>
      <c r="GT592" s="4"/>
      <c r="GU592" s="4"/>
      <c r="GV592" s="4"/>
      <c r="GW592" s="4"/>
      <c r="GX592" s="4"/>
      <c r="GY592" s="4"/>
      <c r="GZ592" s="4"/>
      <c r="HA592" s="4"/>
      <c r="HB592" s="4"/>
      <c r="HC592" s="4"/>
      <c r="HD592" s="4"/>
      <c r="HE592" s="4"/>
      <c r="HF592" s="4"/>
      <c r="HG592" s="14">
        <v>2</v>
      </c>
      <c r="HH592" s="7"/>
      <c r="HI592" s="7"/>
      <c r="HJ592" s="7"/>
      <c r="HK592" s="7"/>
      <c r="HL592" s="7"/>
      <c r="HM592" s="7"/>
      <c r="HN592" s="7"/>
      <c r="HO592" s="7"/>
      <c r="HP592" s="7"/>
      <c r="HQ592" s="7"/>
      <c r="HR592" s="7"/>
      <c r="HS592" s="7"/>
      <c r="HT592" s="7"/>
      <c r="HU592" s="7"/>
      <c r="HV592" s="7"/>
      <c r="HW592" s="7"/>
      <c r="HX592" s="7"/>
      <c r="HY592" s="7"/>
      <c r="HZ592" s="7"/>
      <c r="IA592" s="7"/>
      <c r="RT592" s="14">
        <v>2</v>
      </c>
      <c r="RU592" s="9"/>
      <c r="RV592" s="9"/>
      <c r="RW592" s="9"/>
      <c r="RX592" s="9"/>
      <c r="RY592" s="9"/>
      <c r="RZ592" s="9"/>
      <c r="SA592" s="9"/>
      <c r="SB592" s="9"/>
      <c r="SC592" s="9"/>
      <c r="SD592" s="9"/>
      <c r="SE592" s="9"/>
      <c r="SF592" s="9"/>
      <c r="SG592" s="9"/>
      <c r="SH592" s="9"/>
      <c r="SI592" s="9"/>
      <c r="SJ592" s="9"/>
      <c r="SK592" s="9"/>
      <c r="SL592" s="9"/>
      <c r="SM592" s="9"/>
      <c r="SN592" s="9"/>
    </row>
    <row r="593" spans="132:508">
      <c r="EB593" s="1"/>
      <c r="EC593" s="1"/>
      <c r="ED593" s="1"/>
      <c r="EE593" s="1"/>
      <c r="EF593" s="1"/>
      <c r="EG593" s="1"/>
      <c r="EH593" s="1"/>
      <c r="EI593" s="1"/>
      <c r="EJ593" s="1"/>
      <c r="EK593" s="1"/>
      <c r="EL593" s="1"/>
      <c r="EM593" s="1"/>
      <c r="EN593" s="1"/>
      <c r="EO593" s="1"/>
      <c r="EP593" s="1"/>
      <c r="EQ593" s="1"/>
      <c r="ER593" s="1"/>
      <c r="ES593" s="1"/>
      <c r="ET593" s="1"/>
      <c r="EU593" s="1"/>
      <c r="EV593" s="14">
        <v>2</v>
      </c>
      <c r="GM593" s="4"/>
      <c r="GN593" s="4"/>
      <c r="GO593" s="4"/>
      <c r="GP593" s="4"/>
      <c r="GQ593" s="4"/>
      <c r="GR593" s="4"/>
      <c r="GS593" s="4"/>
      <c r="GT593" s="4"/>
      <c r="GU593" s="4"/>
      <c r="GV593" s="4"/>
      <c r="GW593" s="4"/>
      <c r="GX593" s="4"/>
      <c r="GY593" s="4"/>
      <c r="GZ593" s="4"/>
      <c r="HA593" s="4"/>
      <c r="HB593" s="4"/>
      <c r="HC593" s="4"/>
      <c r="HD593" s="4"/>
      <c r="HE593" s="4"/>
      <c r="HF593" s="4"/>
      <c r="HG593" s="14">
        <v>2</v>
      </c>
      <c r="HH593" s="7"/>
      <c r="HI593" s="7"/>
      <c r="HJ593" s="7"/>
      <c r="HK593" s="7"/>
      <c r="HL593" s="7"/>
      <c r="HM593" s="7"/>
      <c r="HN593" s="7"/>
      <c r="HO593" s="7"/>
      <c r="HP593" s="7"/>
      <c r="HQ593" s="7"/>
      <c r="HR593" s="7"/>
      <c r="HS593" s="7"/>
      <c r="HT593" s="7"/>
      <c r="HU593" s="7"/>
      <c r="HV593" s="7"/>
      <c r="HW593" s="7"/>
      <c r="HX593" s="7"/>
      <c r="HY593" s="7"/>
      <c r="HZ593" s="7"/>
      <c r="IA593" s="7"/>
      <c r="RT593" s="14">
        <v>2</v>
      </c>
      <c r="RU593" s="9"/>
      <c r="RV593" s="9"/>
      <c r="RW593" s="9"/>
      <c r="RX593" s="9"/>
      <c r="RY593" s="9"/>
      <c r="RZ593" s="9"/>
      <c r="SA593" s="9"/>
      <c r="SB593" s="9"/>
      <c r="SC593" s="9"/>
      <c r="SD593" s="9"/>
      <c r="SE593" s="9"/>
      <c r="SF593" s="9"/>
      <c r="SG593" s="9"/>
      <c r="SH593" s="9"/>
      <c r="SI593" s="9"/>
      <c r="SJ593" s="9"/>
      <c r="SK593" s="9"/>
      <c r="SL593" s="9"/>
      <c r="SM593" s="9"/>
      <c r="SN593" s="9"/>
    </row>
    <row r="594" spans="132:508">
      <c r="EB594" s="1"/>
      <c r="EC594" s="1"/>
      <c r="ED594" s="1"/>
      <c r="EE594" s="1"/>
      <c r="EF594" s="1"/>
      <c r="EG594" s="1"/>
      <c r="EH594" s="1"/>
      <c r="EI594" s="1"/>
      <c r="EJ594" s="1"/>
      <c r="EK594" s="1"/>
      <c r="EL594" s="1"/>
      <c r="EM594" s="1"/>
      <c r="EN594" s="1"/>
      <c r="EO594" s="1"/>
      <c r="EP594" s="1"/>
      <c r="EQ594" s="1"/>
      <c r="ER594" s="1"/>
      <c r="ES594" s="1"/>
      <c r="ET594" s="1"/>
      <c r="EU594" s="1"/>
      <c r="EV594" s="14">
        <v>2</v>
      </c>
      <c r="GM594" s="4"/>
      <c r="GN594" s="4"/>
      <c r="GO594" s="4"/>
      <c r="GP594" s="4"/>
      <c r="GQ594" s="4"/>
      <c r="GR594" s="4"/>
      <c r="GS594" s="4"/>
      <c r="GT594" s="4"/>
      <c r="GU594" s="4"/>
      <c r="GV594" s="4"/>
      <c r="GW594" s="4"/>
      <c r="GX594" s="4"/>
      <c r="GY594" s="4"/>
      <c r="GZ594" s="4"/>
      <c r="HA594" s="4"/>
      <c r="HB594" s="4"/>
      <c r="HC594" s="4"/>
      <c r="HD594" s="4"/>
      <c r="HE594" s="4"/>
      <c r="HF594" s="4"/>
      <c r="HG594" s="14">
        <v>2</v>
      </c>
      <c r="HH594" s="7"/>
      <c r="HI594" s="7"/>
      <c r="HJ594" s="7"/>
      <c r="HK594" s="7"/>
      <c r="HL594" s="7"/>
      <c r="HM594" s="7"/>
      <c r="HN594" s="7"/>
      <c r="HO594" s="7"/>
      <c r="HP594" s="7"/>
      <c r="HQ594" s="7"/>
      <c r="HR594" s="7"/>
      <c r="HS594" s="7"/>
      <c r="HT594" s="7"/>
      <c r="HU594" s="7"/>
      <c r="HV594" s="7"/>
      <c r="HW594" s="7"/>
      <c r="HX594" s="7"/>
      <c r="HY594" s="7"/>
      <c r="HZ594" s="7"/>
      <c r="IA594" s="7"/>
      <c r="RT594" s="14">
        <v>2</v>
      </c>
      <c r="RU594" s="9"/>
      <c r="RV594" s="9"/>
      <c r="RW594" s="9"/>
      <c r="RX594" s="9"/>
      <c r="RY594" s="9"/>
      <c r="RZ594" s="9"/>
      <c r="SA594" s="9"/>
      <c r="SB594" s="9"/>
      <c r="SC594" s="9"/>
      <c r="SD594" s="9"/>
      <c r="SE594" s="9"/>
      <c r="SF594" s="9"/>
      <c r="SG594" s="9"/>
      <c r="SH594" s="9"/>
      <c r="SI594" s="9"/>
      <c r="SJ594" s="9"/>
      <c r="SK594" s="9"/>
      <c r="SL594" s="9"/>
      <c r="SM594" s="9"/>
      <c r="SN594" s="9"/>
    </row>
    <row r="595" spans="132:508">
      <c r="EB595" s="1"/>
      <c r="EC595" s="1"/>
      <c r="ED595" s="1"/>
      <c r="EE595" s="1"/>
      <c r="EF595" s="1"/>
      <c r="EG595" s="1"/>
      <c r="EH595" s="1"/>
      <c r="EI595" s="1"/>
      <c r="EJ595" s="1"/>
      <c r="EK595" s="1"/>
      <c r="EL595" s="1"/>
      <c r="EM595" s="1"/>
      <c r="EN595" s="1"/>
      <c r="EO595" s="1"/>
      <c r="EP595" s="1"/>
      <c r="EQ595" s="1"/>
      <c r="ER595" s="1"/>
      <c r="ES595" s="1"/>
      <c r="ET595" s="1"/>
      <c r="EU595" s="1"/>
      <c r="EV595" s="14">
        <v>2</v>
      </c>
      <c r="GM595" s="4"/>
      <c r="GN595" s="4"/>
      <c r="GO595" s="4"/>
      <c r="GP595" s="4"/>
      <c r="GQ595" s="4"/>
      <c r="GR595" s="4"/>
      <c r="GS595" s="4"/>
      <c r="GT595" s="4"/>
      <c r="GU595" s="4"/>
      <c r="GV595" s="4"/>
      <c r="GW595" s="4"/>
      <c r="GX595" s="4"/>
      <c r="GY595" s="4"/>
      <c r="GZ595" s="4"/>
      <c r="HA595" s="4"/>
      <c r="HB595" s="4"/>
      <c r="HC595" s="4"/>
      <c r="HD595" s="4"/>
      <c r="HE595" s="4"/>
      <c r="HF595" s="4"/>
      <c r="HG595" s="14">
        <v>2</v>
      </c>
      <c r="HH595" s="7"/>
      <c r="HI595" s="7"/>
      <c r="HJ595" s="7"/>
      <c r="HK595" s="7"/>
      <c r="HL595" s="7"/>
      <c r="HM595" s="7"/>
      <c r="HN595" s="7"/>
      <c r="HO595" s="7"/>
      <c r="HP595" s="7"/>
      <c r="HQ595" s="7"/>
      <c r="HR595" s="7"/>
      <c r="HS595" s="7"/>
      <c r="HT595" s="7"/>
      <c r="HU595" s="7"/>
      <c r="HV595" s="7"/>
      <c r="HW595" s="7"/>
      <c r="HX595" s="7"/>
      <c r="HY595" s="7"/>
      <c r="HZ595" s="7"/>
      <c r="IA595" s="7"/>
      <c r="RT595" s="14">
        <v>2</v>
      </c>
      <c r="RU595" s="9"/>
      <c r="RV595" s="9"/>
      <c r="RW595" s="9"/>
      <c r="RX595" s="9"/>
      <c r="RY595" s="9"/>
      <c r="RZ595" s="9"/>
      <c r="SA595" s="9"/>
      <c r="SB595" s="9"/>
      <c r="SC595" s="9"/>
      <c r="SD595" s="9"/>
      <c r="SE595" s="9"/>
      <c r="SF595" s="9"/>
      <c r="SG595" s="9"/>
      <c r="SH595" s="9"/>
      <c r="SI595" s="9"/>
      <c r="SJ595" s="9"/>
      <c r="SK595" s="9"/>
      <c r="SL595" s="9"/>
      <c r="SM595" s="9"/>
      <c r="SN595" s="9"/>
    </row>
    <row r="596" spans="132:508">
      <c r="EB596" s="3"/>
      <c r="EC596" s="3"/>
      <c r="ED596" s="3"/>
      <c r="EE596" s="3"/>
      <c r="EF596" s="3"/>
      <c r="EG596" s="3"/>
      <c r="EH596" s="3"/>
      <c r="EI596" s="3"/>
      <c r="EJ596" s="3"/>
      <c r="EK596" s="3"/>
      <c r="EL596" s="3"/>
      <c r="EM596" s="3"/>
      <c r="EN596" s="3"/>
      <c r="EO596" s="3"/>
      <c r="EP596" s="3"/>
      <c r="EQ596" s="3"/>
      <c r="ER596" s="3"/>
      <c r="ES596" s="3"/>
      <c r="ET596" s="3"/>
      <c r="EU596" s="3"/>
      <c r="EV596" s="14">
        <v>2</v>
      </c>
      <c r="GM596" s="6"/>
      <c r="GN596" s="6"/>
      <c r="GO596" s="6"/>
      <c r="GP596" s="6"/>
      <c r="GQ596" s="6"/>
      <c r="GR596" s="6"/>
      <c r="GS596" s="6"/>
      <c r="GT596" s="6"/>
      <c r="GU596" s="6"/>
      <c r="GV596" s="6"/>
      <c r="GW596" s="6"/>
      <c r="GX596" s="6"/>
      <c r="GY596" s="6"/>
      <c r="GZ596" s="6"/>
      <c r="HA596" s="6"/>
      <c r="HB596" s="6"/>
      <c r="HC596" s="6"/>
      <c r="HD596" s="6"/>
      <c r="HE596" s="6"/>
      <c r="HF596" s="6"/>
      <c r="HG596" s="14">
        <v>2</v>
      </c>
      <c r="HH596" s="8"/>
      <c r="HI596" s="8"/>
      <c r="HJ596" s="8"/>
      <c r="HK596" s="8"/>
      <c r="HL596" s="8"/>
      <c r="HM596" s="8"/>
      <c r="HN596" s="8"/>
      <c r="HO596" s="8"/>
      <c r="HP596" s="8"/>
      <c r="HQ596" s="8"/>
      <c r="HR596" s="8"/>
      <c r="HS596" s="8"/>
      <c r="HT596" s="8"/>
      <c r="HU596" s="8"/>
      <c r="HV596" s="8"/>
      <c r="HW596" s="8"/>
      <c r="HX596" s="8"/>
      <c r="HY596" s="8"/>
      <c r="HZ596" s="8"/>
      <c r="IA596" s="8"/>
      <c r="RT596" s="14">
        <v>2</v>
      </c>
      <c r="RU596" s="10"/>
      <c r="RV596" s="10"/>
      <c r="RW596" s="10"/>
      <c r="RX596" s="10"/>
      <c r="RY596" s="10"/>
      <c r="RZ596" s="10"/>
      <c r="SA596" s="10"/>
      <c r="SB596" s="10"/>
      <c r="SC596" s="10"/>
      <c r="SD596" s="10"/>
      <c r="SE596" s="10"/>
      <c r="SF596" s="10"/>
      <c r="SG596" s="10"/>
      <c r="SH596" s="10"/>
      <c r="SI596" s="10"/>
      <c r="SJ596" s="10"/>
      <c r="SK596" s="10"/>
      <c r="SL596" s="10"/>
      <c r="SM596" s="10"/>
      <c r="SN596" s="10"/>
    </row>
    <row r="597" spans="132:508">
      <c r="EB597" s="1"/>
      <c r="EC597" s="1"/>
      <c r="ED597" s="1"/>
      <c r="EE597" s="1"/>
      <c r="EF597" s="1"/>
      <c r="EG597" s="1"/>
      <c r="EH597" s="1"/>
      <c r="EI597" s="1"/>
      <c r="EJ597" s="1"/>
      <c r="EK597" s="1"/>
      <c r="EL597" s="1"/>
      <c r="EM597" s="1"/>
      <c r="EN597" s="1"/>
      <c r="EO597" s="1"/>
      <c r="EP597" s="1"/>
      <c r="EQ597" s="1"/>
      <c r="ER597" s="1"/>
      <c r="ES597" s="1"/>
      <c r="ET597" s="1"/>
      <c r="EU597" s="1"/>
      <c r="EV597" s="14">
        <v>2</v>
      </c>
      <c r="GM597" s="4"/>
      <c r="GN597" s="4"/>
      <c r="GO597" s="4"/>
      <c r="GP597" s="4"/>
      <c r="GQ597" s="4"/>
      <c r="GR597" s="4"/>
      <c r="GS597" s="4"/>
      <c r="GT597" s="4"/>
      <c r="GU597" s="4"/>
      <c r="GV597" s="4"/>
      <c r="GW597" s="4"/>
      <c r="GX597" s="4"/>
      <c r="GY597" s="4"/>
      <c r="GZ597" s="4"/>
      <c r="HA597" s="4"/>
      <c r="HB597" s="4"/>
      <c r="HC597" s="4"/>
      <c r="HD597" s="4"/>
      <c r="HE597" s="4"/>
      <c r="HF597" s="4"/>
      <c r="HG597" s="14">
        <v>2</v>
      </c>
      <c r="HH597" s="7"/>
      <c r="HI597" s="7"/>
      <c r="HJ597" s="7"/>
      <c r="HK597" s="7"/>
      <c r="HL597" s="7"/>
      <c r="HM597" s="7"/>
      <c r="HN597" s="7"/>
      <c r="HO597" s="7"/>
      <c r="HP597" s="7"/>
      <c r="HQ597" s="7"/>
      <c r="HR597" s="7"/>
      <c r="HS597" s="7"/>
      <c r="HT597" s="7"/>
      <c r="HU597" s="7"/>
      <c r="HV597" s="7"/>
      <c r="HW597" s="7"/>
      <c r="HX597" s="7"/>
      <c r="HY597" s="7"/>
      <c r="HZ597" s="7"/>
      <c r="IA597" s="7"/>
      <c r="RT597" s="14">
        <v>2</v>
      </c>
      <c r="RU597" s="9"/>
      <c r="RV597" s="9"/>
      <c r="RW597" s="9"/>
      <c r="RX597" s="9"/>
      <c r="RY597" s="9"/>
      <c r="RZ597" s="9"/>
      <c r="SA597" s="9"/>
      <c r="SB597" s="9"/>
      <c r="SC597" s="9"/>
      <c r="SD597" s="9"/>
      <c r="SE597" s="9"/>
      <c r="SF597" s="9"/>
      <c r="SG597" s="9"/>
      <c r="SH597" s="9"/>
      <c r="SI597" s="9"/>
      <c r="SJ597" s="9"/>
      <c r="SK597" s="9"/>
      <c r="SL597" s="9"/>
      <c r="SM597" s="9"/>
      <c r="SN597" s="9"/>
    </row>
    <row r="598" spans="132:508">
      <c r="EB598" s="1"/>
      <c r="EC598" s="1"/>
      <c r="ED598" s="1"/>
      <c r="EE598" s="1"/>
      <c r="EF598" s="1"/>
      <c r="EG598" s="1"/>
      <c r="EH598" s="1"/>
      <c r="EI598" s="1"/>
      <c r="EJ598" s="1"/>
      <c r="EK598" s="1"/>
      <c r="EL598" s="1"/>
      <c r="EM598" s="1"/>
      <c r="EN598" s="1"/>
      <c r="EO598" s="1"/>
      <c r="EP598" s="1"/>
      <c r="EQ598" s="1"/>
      <c r="ER598" s="1"/>
      <c r="ES598" s="1"/>
      <c r="ET598" s="1"/>
      <c r="EU598" s="1"/>
      <c r="EV598" s="14">
        <v>2</v>
      </c>
      <c r="GM598" s="4"/>
      <c r="GN598" s="4"/>
      <c r="GO598" s="4"/>
      <c r="GP598" s="4"/>
      <c r="GQ598" s="4"/>
      <c r="GR598" s="4"/>
      <c r="GS598" s="4"/>
      <c r="GT598" s="4"/>
      <c r="GU598" s="4"/>
      <c r="GV598" s="4"/>
      <c r="GW598" s="4"/>
      <c r="GX598" s="4"/>
      <c r="GY598" s="4"/>
      <c r="GZ598" s="4"/>
      <c r="HA598" s="4"/>
      <c r="HB598" s="4"/>
      <c r="HC598" s="4"/>
      <c r="HD598" s="4"/>
      <c r="HE598" s="4"/>
      <c r="HF598" s="4"/>
      <c r="HG598" s="14">
        <v>2</v>
      </c>
      <c r="HH598" s="7"/>
      <c r="HI598" s="7"/>
      <c r="HJ598" s="7"/>
      <c r="HK598" s="7"/>
      <c r="HL598" s="7"/>
      <c r="HM598" s="7"/>
      <c r="HN598" s="7"/>
      <c r="HO598" s="7"/>
      <c r="HP598" s="7"/>
      <c r="HQ598" s="7"/>
      <c r="HR598" s="7"/>
      <c r="HS598" s="7"/>
      <c r="HT598" s="7"/>
      <c r="HU598" s="7"/>
      <c r="HV598" s="7"/>
      <c r="HW598" s="7"/>
      <c r="HX598" s="7"/>
      <c r="HY598" s="7"/>
      <c r="HZ598" s="7"/>
      <c r="IA598" s="7"/>
      <c r="RT598" s="14">
        <v>2</v>
      </c>
      <c r="RU598" s="9"/>
      <c r="RV598" s="9"/>
      <c r="RW598" s="9"/>
      <c r="RX598" s="9"/>
      <c r="RY598" s="9"/>
      <c r="RZ598" s="9"/>
      <c r="SA598" s="9"/>
      <c r="SB598" s="9"/>
      <c r="SC598" s="9"/>
      <c r="SD598" s="9"/>
      <c r="SE598" s="9"/>
      <c r="SF598" s="9"/>
      <c r="SG598" s="9"/>
      <c r="SH598" s="9"/>
      <c r="SI598" s="9"/>
      <c r="SJ598" s="9"/>
      <c r="SK598" s="9"/>
      <c r="SL598" s="9"/>
      <c r="SM598" s="9"/>
      <c r="SN598" s="9"/>
    </row>
    <row r="599" spans="132:508">
      <c r="EB599" s="1"/>
      <c r="EC599" s="1"/>
      <c r="ED599" s="1"/>
      <c r="EE599" s="1"/>
      <c r="EF599" s="1"/>
      <c r="EG599" s="1"/>
      <c r="EH599" s="1"/>
      <c r="EI599" s="1"/>
      <c r="EJ599" s="1"/>
      <c r="EK599" s="1"/>
      <c r="EL599" s="1"/>
      <c r="EM599" s="1"/>
      <c r="EN599" s="1"/>
      <c r="EO599" s="1"/>
      <c r="EP599" s="1"/>
      <c r="EQ599" s="1"/>
      <c r="ER599" s="1"/>
      <c r="ES599" s="1"/>
      <c r="ET599" s="1"/>
      <c r="EU599" s="1"/>
      <c r="EV599" s="14">
        <v>2</v>
      </c>
      <c r="GM599" s="4"/>
      <c r="GN599" s="4"/>
      <c r="GO599" s="4"/>
      <c r="GP599" s="4"/>
      <c r="GQ599" s="4"/>
      <c r="GR599" s="4"/>
      <c r="GS599" s="4"/>
      <c r="GT599" s="4"/>
      <c r="GU599" s="4"/>
      <c r="GV599" s="4"/>
      <c r="GW599" s="4"/>
      <c r="GX599" s="4"/>
      <c r="GY599" s="4"/>
      <c r="GZ599" s="4"/>
      <c r="HA599" s="4"/>
      <c r="HB599" s="4"/>
      <c r="HC599" s="4"/>
      <c r="HD599" s="4"/>
      <c r="HE599" s="4"/>
      <c r="HF599" s="4"/>
      <c r="HG599" s="14">
        <v>2</v>
      </c>
      <c r="HH599" s="7"/>
      <c r="HI599" s="7"/>
      <c r="HJ599" s="7"/>
      <c r="HK599" s="7"/>
      <c r="HL599" s="7"/>
      <c r="HM599" s="7"/>
      <c r="HN599" s="7"/>
      <c r="HO599" s="7"/>
      <c r="HP599" s="7"/>
      <c r="HQ599" s="7"/>
      <c r="HR599" s="7"/>
      <c r="HS599" s="7"/>
      <c r="HT599" s="7"/>
      <c r="HU599" s="7"/>
      <c r="HV599" s="7"/>
      <c r="HW599" s="7"/>
      <c r="HX599" s="7"/>
      <c r="HY599" s="7"/>
      <c r="HZ599" s="7"/>
      <c r="IA599" s="7"/>
      <c r="RT599" s="14">
        <v>2</v>
      </c>
      <c r="RU599" s="9"/>
      <c r="RV599" s="9"/>
      <c r="RW599" s="9"/>
      <c r="RX599" s="9"/>
      <c r="RY599" s="9"/>
      <c r="RZ599" s="9"/>
      <c r="SA599" s="9"/>
      <c r="SB599" s="9"/>
      <c r="SC599" s="9"/>
      <c r="SD599" s="9"/>
      <c r="SE599" s="9"/>
      <c r="SF599" s="9"/>
      <c r="SG599" s="9"/>
      <c r="SH599" s="9"/>
      <c r="SI599" s="9"/>
      <c r="SJ599" s="9"/>
      <c r="SK599" s="9"/>
      <c r="SL599" s="9"/>
      <c r="SM599" s="9"/>
      <c r="SN599" s="9"/>
    </row>
    <row r="600" spans="132:508">
      <c r="EB600" s="1"/>
      <c r="EC600" s="1"/>
      <c r="ED600" s="1"/>
      <c r="EE600" s="1"/>
      <c r="EF600" s="1"/>
      <c r="EG600" s="1"/>
      <c r="EH600" s="1"/>
      <c r="EI600" s="1"/>
      <c r="EJ600" s="1"/>
      <c r="EK600" s="1"/>
      <c r="EL600" s="1"/>
      <c r="EM600" s="1"/>
      <c r="EN600" s="1"/>
      <c r="EO600" s="1"/>
      <c r="EP600" s="1"/>
      <c r="EQ600" s="1"/>
      <c r="ER600" s="1"/>
      <c r="ES600" s="1"/>
      <c r="ET600" s="1"/>
      <c r="EU600" s="1"/>
      <c r="EV600" s="14">
        <v>2</v>
      </c>
      <c r="GM600" s="4"/>
      <c r="GN600" s="4"/>
      <c r="GO600" s="4"/>
      <c r="GP600" s="4"/>
      <c r="GQ600" s="4"/>
      <c r="GR600" s="4"/>
      <c r="GS600" s="4"/>
      <c r="GT600" s="4"/>
      <c r="GU600" s="4"/>
      <c r="GV600" s="4"/>
      <c r="GW600" s="4"/>
      <c r="GX600" s="4"/>
      <c r="GY600" s="4"/>
      <c r="GZ600" s="4"/>
      <c r="HA600" s="4"/>
      <c r="HB600" s="4"/>
      <c r="HC600" s="4"/>
      <c r="HD600" s="4"/>
      <c r="HE600" s="4"/>
      <c r="HF600" s="4"/>
      <c r="HG600" s="14">
        <v>2</v>
      </c>
      <c r="HH600" s="7"/>
      <c r="HI600" s="7"/>
      <c r="HJ600" s="7"/>
      <c r="HK600" s="7"/>
      <c r="HL600" s="7"/>
      <c r="HM600" s="7"/>
      <c r="HN600" s="7"/>
      <c r="HO600" s="7"/>
      <c r="HP600" s="7"/>
      <c r="HQ600" s="7"/>
      <c r="HR600" s="7"/>
      <c r="HS600" s="7"/>
      <c r="HT600" s="7"/>
      <c r="HU600" s="7"/>
      <c r="HV600" s="7"/>
      <c r="HW600" s="7"/>
      <c r="HX600" s="7"/>
      <c r="HY600" s="7"/>
      <c r="HZ600" s="7"/>
      <c r="IA600" s="7"/>
      <c r="RT600" s="14">
        <v>2</v>
      </c>
      <c r="RU600" s="9"/>
      <c r="RV600" s="9"/>
      <c r="RW600" s="9"/>
      <c r="RX600" s="9"/>
      <c r="RY600" s="9"/>
      <c r="RZ600" s="9"/>
      <c r="SA600" s="9"/>
      <c r="SB600" s="9"/>
      <c r="SC600" s="9"/>
      <c r="SD600" s="9"/>
      <c r="SE600" s="9"/>
      <c r="SF600" s="9"/>
      <c r="SG600" s="9"/>
      <c r="SH600" s="9"/>
      <c r="SI600" s="9"/>
      <c r="SJ600" s="9"/>
      <c r="SK600" s="9"/>
      <c r="SL600" s="9"/>
      <c r="SM600" s="9"/>
      <c r="SN600" s="9"/>
    </row>
    <row r="601" spans="132:508">
      <c r="EB601" s="1"/>
      <c r="EC601" s="1"/>
      <c r="ED601" s="1"/>
      <c r="EE601" s="1"/>
      <c r="EF601" s="1"/>
      <c r="EG601" s="1"/>
      <c r="EH601" s="1"/>
      <c r="EI601" s="1"/>
      <c r="EJ601" s="1"/>
      <c r="EK601" s="1"/>
      <c r="EL601" s="1"/>
      <c r="EM601" s="1"/>
      <c r="EN601" s="1"/>
      <c r="EO601" s="1"/>
      <c r="EP601" s="1"/>
      <c r="EQ601" s="1"/>
      <c r="ER601" s="1"/>
      <c r="ES601" s="1"/>
      <c r="ET601" s="1"/>
      <c r="EU601" s="1"/>
      <c r="EV601" s="14">
        <v>2</v>
      </c>
      <c r="GM601" s="4"/>
      <c r="GN601" s="4"/>
      <c r="GO601" s="4"/>
      <c r="GP601" s="4"/>
      <c r="GQ601" s="4"/>
      <c r="GR601" s="4"/>
      <c r="GS601" s="4"/>
      <c r="GT601" s="4"/>
      <c r="GU601" s="4"/>
      <c r="GV601" s="4"/>
      <c r="GW601" s="4"/>
      <c r="GX601" s="4"/>
      <c r="GY601" s="4"/>
      <c r="GZ601" s="4"/>
      <c r="HA601" s="4"/>
      <c r="HB601" s="4"/>
      <c r="HC601" s="4"/>
      <c r="HD601" s="4"/>
      <c r="HE601" s="4"/>
      <c r="HF601" s="4"/>
      <c r="HG601" s="14">
        <v>2</v>
      </c>
      <c r="HH601" s="7"/>
      <c r="HI601" s="7"/>
      <c r="HJ601" s="7"/>
      <c r="HK601" s="7"/>
      <c r="HL601" s="7"/>
      <c r="HM601" s="7"/>
      <c r="HN601" s="7"/>
      <c r="HO601" s="7"/>
      <c r="HP601" s="7"/>
      <c r="HQ601" s="7"/>
      <c r="HR601" s="7"/>
      <c r="HS601" s="7"/>
      <c r="HT601" s="7"/>
      <c r="HU601" s="7"/>
      <c r="HV601" s="7"/>
      <c r="HW601" s="7"/>
      <c r="HX601" s="7"/>
      <c r="HY601" s="7"/>
      <c r="HZ601" s="7"/>
      <c r="IA601" s="7"/>
      <c r="RT601" s="14">
        <v>2</v>
      </c>
      <c r="RU601" s="9"/>
      <c r="RV601" s="9"/>
      <c r="RW601" s="9"/>
      <c r="RX601" s="9"/>
      <c r="RY601" s="9"/>
      <c r="RZ601" s="9"/>
      <c r="SA601" s="9"/>
      <c r="SB601" s="9"/>
      <c r="SC601" s="9"/>
      <c r="SD601" s="9"/>
      <c r="SE601" s="9"/>
      <c r="SF601" s="9"/>
      <c r="SG601" s="9"/>
      <c r="SH601" s="9"/>
      <c r="SI601" s="9"/>
      <c r="SJ601" s="9"/>
      <c r="SK601" s="9"/>
      <c r="SL601" s="9"/>
      <c r="SM601" s="9"/>
      <c r="SN601" s="9"/>
    </row>
    <row r="602" spans="132:508">
      <c r="EB602" s="3"/>
      <c r="EC602" s="3"/>
      <c r="ED602" s="3"/>
      <c r="EE602" s="3"/>
      <c r="EF602" s="3"/>
      <c r="EG602" s="3"/>
      <c r="EH602" s="3"/>
      <c r="EI602" s="3"/>
      <c r="EJ602" s="3"/>
      <c r="EK602" s="3"/>
      <c r="EL602" s="3"/>
      <c r="EM602" s="3"/>
      <c r="EN602" s="3"/>
      <c r="EO602" s="3"/>
      <c r="EP602" s="3"/>
      <c r="EQ602" s="3"/>
      <c r="ER602" s="3"/>
      <c r="ES602" s="3"/>
      <c r="ET602" s="3"/>
      <c r="EU602" s="3"/>
      <c r="EV602" s="14">
        <v>2</v>
      </c>
      <c r="GM602" s="6"/>
      <c r="GN602" s="6"/>
      <c r="GO602" s="6"/>
      <c r="GP602" s="6"/>
      <c r="GQ602" s="6"/>
      <c r="GR602" s="6"/>
      <c r="GS602" s="6"/>
      <c r="GT602" s="6"/>
      <c r="GU602" s="6"/>
      <c r="GV602" s="6"/>
      <c r="GW602" s="6"/>
      <c r="GX602" s="6"/>
      <c r="GY602" s="6"/>
      <c r="GZ602" s="6"/>
      <c r="HA602" s="6"/>
      <c r="HB602" s="6"/>
      <c r="HC602" s="6"/>
      <c r="HD602" s="6"/>
      <c r="HE602" s="6"/>
      <c r="HF602" s="6"/>
      <c r="HG602" s="14">
        <v>2</v>
      </c>
      <c r="HH602" s="8"/>
      <c r="HI602" s="8"/>
      <c r="HJ602" s="8"/>
      <c r="HK602" s="8"/>
      <c r="HL602" s="8"/>
      <c r="HM602" s="8"/>
      <c r="HN602" s="8"/>
      <c r="HO602" s="8"/>
      <c r="HP602" s="8"/>
      <c r="HQ602" s="8"/>
      <c r="HR602" s="8"/>
      <c r="HS602" s="8"/>
      <c r="HT602" s="8"/>
      <c r="HU602" s="8"/>
      <c r="HV602" s="8"/>
      <c r="HW602" s="8"/>
      <c r="HX602" s="8"/>
      <c r="HY602" s="8"/>
      <c r="HZ602" s="8"/>
      <c r="IA602" s="8"/>
      <c r="RT602" s="14">
        <v>2</v>
      </c>
      <c r="RU602" s="10"/>
      <c r="RV602" s="10"/>
      <c r="RW602" s="10"/>
      <c r="RX602" s="10"/>
      <c r="RY602" s="10"/>
      <c r="RZ602" s="10"/>
      <c r="SA602" s="10"/>
      <c r="SB602" s="10"/>
      <c r="SC602" s="10"/>
      <c r="SD602" s="10"/>
      <c r="SE602" s="10"/>
      <c r="SF602" s="10"/>
      <c r="SG602" s="10"/>
      <c r="SH602" s="10"/>
      <c r="SI602" s="10"/>
      <c r="SJ602" s="10"/>
      <c r="SK602" s="10"/>
      <c r="SL602" s="10"/>
      <c r="SM602" s="10"/>
      <c r="SN602" s="10"/>
    </row>
    <row r="603" spans="132:508">
      <c r="EB603" s="1"/>
      <c r="EC603" s="1"/>
      <c r="ED603" s="1"/>
      <c r="EE603" s="1"/>
      <c r="EF603" s="1"/>
      <c r="EG603" s="1"/>
      <c r="EH603" s="1"/>
      <c r="EI603" s="1"/>
      <c r="EJ603" s="1"/>
      <c r="EK603" s="1"/>
      <c r="EL603" s="1"/>
      <c r="EM603" s="1"/>
      <c r="EN603" s="1"/>
      <c r="EO603" s="1"/>
      <c r="EP603" s="1"/>
      <c r="EQ603" s="1"/>
      <c r="ER603" s="1"/>
      <c r="ES603" s="1"/>
      <c r="ET603" s="1"/>
      <c r="EU603" s="1"/>
      <c r="EV603" s="14">
        <v>2</v>
      </c>
      <c r="GM603" s="4"/>
      <c r="GN603" s="4"/>
      <c r="GO603" s="4"/>
      <c r="GP603" s="4"/>
      <c r="GQ603" s="4"/>
      <c r="GR603" s="4"/>
      <c r="GS603" s="4"/>
      <c r="GT603" s="4"/>
      <c r="GU603" s="4"/>
      <c r="GV603" s="4"/>
      <c r="GW603" s="4"/>
      <c r="GX603" s="4"/>
      <c r="GY603" s="4"/>
      <c r="GZ603" s="4"/>
      <c r="HA603" s="4"/>
      <c r="HB603" s="4"/>
      <c r="HC603" s="4"/>
      <c r="HD603" s="4"/>
      <c r="HE603" s="4"/>
      <c r="HF603" s="4"/>
      <c r="HG603" s="14">
        <v>2</v>
      </c>
      <c r="HH603" s="7"/>
      <c r="HI603" s="7"/>
      <c r="HJ603" s="7"/>
      <c r="HK603" s="7"/>
      <c r="HL603" s="7"/>
      <c r="HM603" s="7"/>
      <c r="HN603" s="7"/>
      <c r="HO603" s="7"/>
      <c r="HP603" s="7"/>
      <c r="HQ603" s="7"/>
      <c r="HR603" s="7"/>
      <c r="HS603" s="7"/>
      <c r="HT603" s="7"/>
      <c r="HU603" s="7"/>
      <c r="HV603" s="7"/>
      <c r="HW603" s="7"/>
      <c r="HX603" s="7"/>
      <c r="HY603" s="7"/>
      <c r="HZ603" s="7"/>
      <c r="IA603" s="7"/>
      <c r="RT603" s="14">
        <v>2</v>
      </c>
      <c r="RU603" s="9"/>
      <c r="RV603" s="9"/>
      <c r="RW603" s="9"/>
      <c r="RX603" s="9"/>
      <c r="RY603" s="9"/>
      <c r="RZ603" s="9"/>
      <c r="SA603" s="9"/>
      <c r="SB603" s="9"/>
      <c r="SC603" s="9"/>
      <c r="SD603" s="9"/>
      <c r="SE603" s="9"/>
      <c r="SF603" s="9"/>
      <c r="SG603" s="9"/>
      <c r="SH603" s="9"/>
      <c r="SI603" s="9"/>
      <c r="SJ603" s="9"/>
      <c r="SK603" s="9"/>
      <c r="SL603" s="9"/>
      <c r="SM603" s="9"/>
      <c r="SN603" s="9"/>
    </row>
    <row r="604" spans="132:508">
      <c r="EB604" s="1"/>
      <c r="EC604" s="1"/>
      <c r="ED604" s="1"/>
      <c r="EE604" s="1"/>
      <c r="EF604" s="1"/>
      <c r="EG604" s="1"/>
      <c r="EH604" s="1"/>
      <c r="EI604" s="1"/>
      <c r="EJ604" s="1"/>
      <c r="EK604" s="1"/>
      <c r="EL604" s="1"/>
      <c r="EM604" s="1"/>
      <c r="EN604" s="1"/>
      <c r="EO604" s="1"/>
      <c r="EP604" s="1"/>
      <c r="EQ604" s="1"/>
      <c r="ER604" s="1"/>
      <c r="ES604" s="1"/>
      <c r="ET604" s="1"/>
      <c r="EU604" s="1"/>
      <c r="EV604" s="14">
        <v>2</v>
      </c>
      <c r="GM604" s="4"/>
      <c r="GN604" s="4"/>
      <c r="GO604" s="4"/>
      <c r="GP604" s="4"/>
      <c r="GQ604" s="4"/>
      <c r="GR604" s="4"/>
      <c r="GS604" s="4"/>
      <c r="GT604" s="4"/>
      <c r="GU604" s="4"/>
      <c r="GV604" s="4"/>
      <c r="GW604" s="4"/>
      <c r="GX604" s="4"/>
      <c r="GY604" s="4"/>
      <c r="GZ604" s="4"/>
      <c r="HA604" s="4"/>
      <c r="HB604" s="4"/>
      <c r="HC604" s="4"/>
      <c r="HD604" s="4"/>
      <c r="HE604" s="4"/>
      <c r="HF604" s="4"/>
      <c r="HG604" s="14">
        <v>2</v>
      </c>
      <c r="HH604" s="7"/>
      <c r="HI604" s="7"/>
      <c r="HJ604" s="7"/>
      <c r="HK604" s="7"/>
      <c r="HL604" s="7"/>
      <c r="HM604" s="7"/>
      <c r="HN604" s="7"/>
      <c r="HO604" s="7"/>
      <c r="HP604" s="7"/>
      <c r="HQ604" s="7"/>
      <c r="HR604" s="7"/>
      <c r="HS604" s="7"/>
      <c r="HT604" s="7"/>
      <c r="HU604" s="7"/>
      <c r="HV604" s="7"/>
      <c r="HW604" s="7"/>
      <c r="HX604" s="7"/>
      <c r="HY604" s="7"/>
      <c r="HZ604" s="7"/>
      <c r="IA604" s="7"/>
      <c r="RT604" s="14">
        <v>2</v>
      </c>
      <c r="RU604" s="9"/>
      <c r="RV604" s="9"/>
      <c r="RW604" s="9"/>
      <c r="RX604" s="9"/>
      <c r="RY604" s="9"/>
      <c r="RZ604" s="9"/>
      <c r="SA604" s="9"/>
      <c r="SB604" s="9"/>
      <c r="SC604" s="9"/>
      <c r="SD604" s="9"/>
      <c r="SE604" s="9"/>
      <c r="SF604" s="9"/>
      <c r="SG604" s="9"/>
      <c r="SH604" s="9"/>
      <c r="SI604" s="9"/>
      <c r="SJ604" s="9"/>
      <c r="SK604" s="9"/>
      <c r="SL604" s="9"/>
      <c r="SM604" s="9"/>
      <c r="SN604" s="9"/>
    </row>
    <row r="605" spans="132:508">
      <c r="EB605" s="1"/>
      <c r="EC605" s="1"/>
      <c r="ED605" s="1"/>
      <c r="EE605" s="1"/>
      <c r="EF605" s="1"/>
      <c r="EG605" s="1"/>
      <c r="EH605" s="1"/>
      <c r="EI605" s="1"/>
      <c r="EJ605" s="1"/>
      <c r="EK605" s="1"/>
      <c r="EL605" s="1"/>
      <c r="EM605" s="1"/>
      <c r="EN605" s="1"/>
      <c r="EO605" s="1"/>
      <c r="EP605" s="1"/>
      <c r="EQ605" s="1"/>
      <c r="ER605" s="1"/>
      <c r="ES605" s="1"/>
      <c r="ET605" s="1"/>
      <c r="EU605" s="1"/>
      <c r="EV605" s="14">
        <v>2</v>
      </c>
      <c r="GM605" s="4"/>
      <c r="GN605" s="4"/>
      <c r="GO605" s="4"/>
      <c r="GP605" s="4"/>
      <c r="GQ605" s="4"/>
      <c r="GR605" s="4"/>
      <c r="GS605" s="4"/>
      <c r="GT605" s="4"/>
      <c r="GU605" s="4"/>
      <c r="GV605" s="4"/>
      <c r="GW605" s="4"/>
      <c r="GX605" s="4"/>
      <c r="GY605" s="4"/>
      <c r="GZ605" s="4"/>
      <c r="HA605" s="4"/>
      <c r="HB605" s="4"/>
      <c r="HC605" s="4"/>
      <c r="HD605" s="4"/>
      <c r="HE605" s="4"/>
      <c r="HF605" s="4"/>
      <c r="HG605" s="14">
        <v>2</v>
      </c>
      <c r="HH605" s="7"/>
      <c r="HI605" s="7"/>
      <c r="HJ605" s="7"/>
      <c r="HK605" s="7"/>
      <c r="HL605" s="7"/>
      <c r="HM605" s="7"/>
      <c r="HN605" s="7"/>
      <c r="HO605" s="7"/>
      <c r="HP605" s="7"/>
      <c r="HQ605" s="7"/>
      <c r="HR605" s="7"/>
      <c r="HS605" s="7"/>
      <c r="HT605" s="7"/>
      <c r="HU605" s="7"/>
      <c r="HV605" s="7"/>
      <c r="HW605" s="7"/>
      <c r="HX605" s="7"/>
      <c r="HY605" s="7"/>
      <c r="HZ605" s="7"/>
      <c r="IA605" s="7"/>
      <c r="RT605" s="14">
        <v>2</v>
      </c>
      <c r="RU605" s="9"/>
      <c r="RV605" s="9"/>
      <c r="RW605" s="9"/>
      <c r="RX605" s="9"/>
      <c r="RY605" s="9"/>
      <c r="RZ605" s="9"/>
      <c r="SA605" s="9"/>
      <c r="SB605" s="9"/>
      <c r="SC605" s="9"/>
      <c r="SD605" s="9"/>
      <c r="SE605" s="9"/>
      <c r="SF605" s="9"/>
      <c r="SG605" s="9"/>
      <c r="SH605" s="9"/>
      <c r="SI605" s="9"/>
      <c r="SJ605" s="9"/>
      <c r="SK605" s="9"/>
      <c r="SL605" s="9"/>
      <c r="SM605" s="9"/>
      <c r="SN605" s="9"/>
    </row>
    <row r="606" spans="132:508">
      <c r="EB606" s="1"/>
      <c r="EC606" s="1"/>
      <c r="ED606" s="1"/>
      <c r="EE606" s="1"/>
      <c r="EF606" s="1"/>
      <c r="EG606" s="1"/>
      <c r="EH606" s="1"/>
      <c r="EI606" s="1"/>
      <c r="EJ606" s="1"/>
      <c r="EK606" s="1"/>
      <c r="EL606" s="1"/>
      <c r="EM606" s="1"/>
      <c r="EN606" s="1"/>
      <c r="EO606" s="1"/>
      <c r="EP606" s="1"/>
      <c r="EQ606" s="1"/>
      <c r="ER606" s="1"/>
      <c r="ES606" s="1"/>
      <c r="ET606" s="1"/>
      <c r="EU606" s="1"/>
      <c r="EV606" s="14">
        <v>2</v>
      </c>
      <c r="GM606" s="4"/>
      <c r="GN606" s="4"/>
      <c r="GO606" s="4"/>
      <c r="GP606" s="4"/>
      <c r="GQ606" s="4"/>
      <c r="GR606" s="4"/>
      <c r="GS606" s="4"/>
      <c r="GT606" s="4"/>
      <c r="GU606" s="4"/>
      <c r="GV606" s="4"/>
      <c r="GW606" s="4"/>
      <c r="GX606" s="4"/>
      <c r="GY606" s="4"/>
      <c r="GZ606" s="4"/>
      <c r="HA606" s="4"/>
      <c r="HB606" s="4"/>
      <c r="HC606" s="4"/>
      <c r="HD606" s="4"/>
      <c r="HE606" s="4"/>
      <c r="HF606" s="4"/>
      <c r="HG606" s="14">
        <v>2</v>
      </c>
      <c r="HH606" s="7"/>
      <c r="HI606" s="7"/>
      <c r="HJ606" s="7"/>
      <c r="HK606" s="7"/>
      <c r="HL606" s="7"/>
      <c r="HM606" s="7"/>
      <c r="HN606" s="7"/>
      <c r="HO606" s="7"/>
      <c r="HP606" s="7"/>
      <c r="HQ606" s="7"/>
      <c r="HR606" s="7"/>
      <c r="HS606" s="7"/>
      <c r="HT606" s="7"/>
      <c r="HU606" s="7"/>
      <c r="HV606" s="7"/>
      <c r="HW606" s="7"/>
      <c r="HX606" s="7"/>
      <c r="HY606" s="7"/>
      <c r="HZ606" s="7"/>
      <c r="IA606" s="7"/>
      <c r="RT606" s="14">
        <v>2</v>
      </c>
      <c r="RU606" s="9"/>
      <c r="RV606" s="9"/>
      <c r="RW606" s="9"/>
      <c r="RX606" s="9"/>
      <c r="RY606" s="9"/>
      <c r="RZ606" s="9"/>
      <c r="SA606" s="9"/>
      <c r="SB606" s="9"/>
      <c r="SC606" s="9"/>
      <c r="SD606" s="9"/>
      <c r="SE606" s="9"/>
      <c r="SF606" s="9"/>
      <c r="SG606" s="9"/>
      <c r="SH606" s="9"/>
      <c r="SI606" s="9"/>
      <c r="SJ606" s="9"/>
      <c r="SK606" s="9"/>
      <c r="SL606" s="9"/>
      <c r="SM606" s="9"/>
      <c r="SN606" s="9"/>
    </row>
    <row r="607" spans="132:508">
      <c r="EB607" s="1"/>
      <c r="EC607" s="1"/>
      <c r="ED607" s="1"/>
      <c r="EE607" s="1"/>
      <c r="EF607" s="1"/>
      <c r="EG607" s="1"/>
      <c r="EH607" s="1"/>
      <c r="EI607" s="1"/>
      <c r="EJ607" s="1"/>
      <c r="EK607" s="1"/>
      <c r="EL607" s="1"/>
      <c r="EM607" s="1"/>
      <c r="EN607" s="1"/>
      <c r="EO607" s="1"/>
      <c r="EP607" s="1"/>
      <c r="EQ607" s="1"/>
      <c r="ER607" s="1"/>
      <c r="ES607" s="1"/>
      <c r="ET607" s="1"/>
      <c r="EU607" s="1"/>
      <c r="EV607" s="14">
        <v>2</v>
      </c>
      <c r="GM607" s="4"/>
      <c r="GN607" s="4"/>
      <c r="GO607" s="4"/>
      <c r="GP607" s="4"/>
      <c r="GQ607" s="4"/>
      <c r="GR607" s="4"/>
      <c r="GS607" s="4"/>
      <c r="GT607" s="4"/>
      <c r="GU607" s="4"/>
      <c r="GV607" s="4"/>
      <c r="GW607" s="4"/>
      <c r="GX607" s="4"/>
      <c r="GY607" s="4"/>
      <c r="GZ607" s="4"/>
      <c r="HA607" s="4"/>
      <c r="HB607" s="4"/>
      <c r="HC607" s="4"/>
      <c r="HD607" s="4"/>
      <c r="HE607" s="4"/>
      <c r="HF607" s="4"/>
      <c r="HG607" s="14">
        <v>2</v>
      </c>
      <c r="HH607" s="7"/>
      <c r="HI607" s="7"/>
      <c r="HJ607" s="7"/>
      <c r="HK607" s="7"/>
      <c r="HL607" s="7"/>
      <c r="HM607" s="7"/>
      <c r="HN607" s="7"/>
      <c r="HO607" s="7"/>
      <c r="HP607" s="7"/>
      <c r="HQ607" s="7"/>
      <c r="HR607" s="7"/>
      <c r="HS607" s="7"/>
      <c r="HT607" s="7"/>
      <c r="HU607" s="7"/>
      <c r="HV607" s="7"/>
      <c r="HW607" s="7"/>
      <c r="HX607" s="7"/>
      <c r="HY607" s="7"/>
      <c r="HZ607" s="7"/>
      <c r="IA607" s="7"/>
      <c r="RT607" s="14">
        <v>2</v>
      </c>
      <c r="RU607" s="9"/>
      <c r="RV607" s="9"/>
      <c r="RW607" s="9"/>
      <c r="RX607" s="9"/>
      <c r="RY607" s="9"/>
      <c r="RZ607" s="9"/>
      <c r="SA607" s="9"/>
      <c r="SB607" s="9"/>
      <c r="SC607" s="9"/>
      <c r="SD607" s="9"/>
      <c r="SE607" s="9"/>
      <c r="SF607" s="9"/>
      <c r="SG607" s="9"/>
      <c r="SH607" s="9"/>
      <c r="SI607" s="9"/>
      <c r="SJ607" s="9"/>
      <c r="SK607" s="9"/>
      <c r="SL607" s="9"/>
      <c r="SM607" s="9"/>
      <c r="SN607" s="9"/>
    </row>
    <row r="608" spans="132:508">
      <c r="EB608" s="3"/>
      <c r="EC608" s="3"/>
      <c r="ED608" s="3"/>
      <c r="EE608" s="3"/>
      <c r="EF608" s="3"/>
      <c r="EG608" s="3"/>
      <c r="EH608" s="3"/>
      <c r="EI608" s="3"/>
      <c r="EJ608" s="3"/>
      <c r="EK608" s="3"/>
      <c r="EL608" s="3"/>
      <c r="EM608" s="3"/>
      <c r="EN608" s="3"/>
      <c r="EO608" s="3"/>
      <c r="EP608" s="3"/>
      <c r="EQ608" s="3"/>
      <c r="ER608" s="3"/>
      <c r="ES608" s="3"/>
      <c r="ET608" s="3"/>
      <c r="EU608" s="3"/>
      <c r="EV608" s="14">
        <v>2</v>
      </c>
      <c r="GM608" s="6"/>
      <c r="GN608" s="6"/>
      <c r="GO608" s="6"/>
      <c r="GP608" s="6"/>
      <c r="GQ608" s="6"/>
      <c r="GR608" s="6"/>
      <c r="GS608" s="6"/>
      <c r="GT608" s="6"/>
      <c r="GU608" s="6"/>
      <c r="GV608" s="6"/>
      <c r="GW608" s="6"/>
      <c r="GX608" s="6"/>
      <c r="GY608" s="6"/>
      <c r="GZ608" s="6"/>
      <c r="HA608" s="6"/>
      <c r="HB608" s="6"/>
      <c r="HC608" s="6"/>
      <c r="HD608" s="6"/>
      <c r="HE608" s="6"/>
      <c r="HF608" s="6"/>
      <c r="HG608" s="14">
        <v>2</v>
      </c>
      <c r="HH608" s="8"/>
      <c r="HI608" s="8"/>
      <c r="HJ608" s="8"/>
      <c r="HK608" s="8"/>
      <c r="HL608" s="8"/>
      <c r="HM608" s="8"/>
      <c r="HN608" s="8"/>
      <c r="HO608" s="8"/>
      <c r="HP608" s="8"/>
      <c r="HQ608" s="8"/>
      <c r="HR608" s="8"/>
      <c r="HS608" s="8"/>
      <c r="HT608" s="8"/>
      <c r="HU608" s="8"/>
      <c r="HV608" s="8"/>
      <c r="HW608" s="8"/>
      <c r="HX608" s="8"/>
      <c r="HY608" s="8"/>
      <c r="HZ608" s="8"/>
      <c r="IA608" s="8"/>
      <c r="RT608" s="14">
        <v>2</v>
      </c>
      <c r="RU608" s="10"/>
      <c r="RV608" s="10"/>
      <c r="RW608" s="10"/>
      <c r="RX608" s="10"/>
      <c r="RY608" s="10"/>
      <c r="RZ608" s="10"/>
      <c r="SA608" s="10"/>
      <c r="SB608" s="10"/>
      <c r="SC608" s="10"/>
      <c r="SD608" s="10"/>
      <c r="SE608" s="10"/>
      <c r="SF608" s="10"/>
      <c r="SG608" s="10"/>
      <c r="SH608" s="10"/>
      <c r="SI608" s="10"/>
      <c r="SJ608" s="10"/>
      <c r="SK608" s="10"/>
      <c r="SL608" s="10"/>
      <c r="SM608" s="10"/>
      <c r="SN608" s="10"/>
    </row>
    <row r="609" spans="132:508">
      <c r="EB609" s="1"/>
      <c r="EC609" s="1"/>
      <c r="ED609" s="1"/>
      <c r="EE609" s="1"/>
      <c r="EF609" s="1"/>
      <c r="EG609" s="1"/>
      <c r="EH609" s="1"/>
      <c r="EI609" s="1"/>
      <c r="EJ609" s="1"/>
      <c r="EK609" s="1"/>
      <c r="EL609" s="1"/>
      <c r="EM609" s="1"/>
      <c r="EN609" s="1"/>
      <c r="EO609" s="1"/>
      <c r="EP609" s="1"/>
      <c r="EQ609" s="1"/>
      <c r="ER609" s="1"/>
      <c r="ES609" s="1"/>
      <c r="ET609" s="1"/>
      <c r="EU609" s="1"/>
      <c r="EV609" s="14">
        <v>2</v>
      </c>
      <c r="GM609" s="4"/>
      <c r="GN609" s="4"/>
      <c r="GO609" s="4"/>
      <c r="GP609" s="4"/>
      <c r="GQ609" s="4"/>
      <c r="GR609" s="4"/>
      <c r="GS609" s="4"/>
      <c r="GT609" s="4"/>
      <c r="GU609" s="4"/>
      <c r="GV609" s="4"/>
      <c r="GW609" s="4"/>
      <c r="GX609" s="4"/>
      <c r="GY609" s="4"/>
      <c r="GZ609" s="4"/>
      <c r="HA609" s="4"/>
      <c r="HB609" s="4"/>
      <c r="HC609" s="4"/>
      <c r="HD609" s="4"/>
      <c r="HE609" s="4"/>
      <c r="HF609" s="4"/>
      <c r="HG609" s="14">
        <v>2</v>
      </c>
      <c r="HH609" s="7"/>
      <c r="HI609" s="7"/>
      <c r="HJ609" s="7"/>
      <c r="HK609" s="7"/>
      <c r="HL609" s="7"/>
      <c r="HM609" s="7"/>
      <c r="HN609" s="7"/>
      <c r="HO609" s="7"/>
      <c r="HP609" s="7"/>
      <c r="HQ609" s="7"/>
      <c r="HR609" s="7"/>
      <c r="HS609" s="7"/>
      <c r="HT609" s="7"/>
      <c r="HU609" s="7"/>
      <c r="HV609" s="7"/>
      <c r="HW609" s="7"/>
      <c r="HX609" s="7"/>
      <c r="HY609" s="7"/>
      <c r="HZ609" s="7"/>
      <c r="IA609" s="7"/>
      <c r="RT609" s="14">
        <v>2</v>
      </c>
      <c r="RU609" s="9"/>
      <c r="RV609" s="9"/>
      <c r="RW609" s="9"/>
      <c r="RX609" s="9"/>
      <c r="RY609" s="9"/>
      <c r="RZ609" s="9"/>
      <c r="SA609" s="9"/>
      <c r="SB609" s="9"/>
      <c r="SC609" s="9"/>
      <c r="SD609" s="9"/>
      <c r="SE609" s="9"/>
      <c r="SF609" s="9"/>
      <c r="SG609" s="9"/>
      <c r="SH609" s="9"/>
      <c r="SI609" s="9"/>
      <c r="SJ609" s="9"/>
      <c r="SK609" s="9"/>
      <c r="SL609" s="9"/>
      <c r="SM609" s="9"/>
      <c r="SN609" s="9"/>
    </row>
    <row r="610" spans="132:508">
      <c r="EB610" s="1"/>
      <c r="EC610" s="1"/>
      <c r="ED610" s="1"/>
      <c r="EE610" s="1"/>
      <c r="EF610" s="1"/>
      <c r="EG610" s="1"/>
      <c r="EH610" s="1"/>
      <c r="EI610" s="1"/>
      <c r="EJ610" s="1"/>
      <c r="EK610" s="1"/>
      <c r="EL610" s="1"/>
      <c r="EM610" s="1"/>
      <c r="EN610" s="1"/>
      <c r="EO610" s="1"/>
      <c r="EP610" s="1"/>
      <c r="EQ610" s="1"/>
      <c r="ER610" s="1"/>
      <c r="ES610" s="1"/>
      <c r="ET610" s="1"/>
      <c r="EU610" s="1"/>
      <c r="EV610" s="14">
        <v>2</v>
      </c>
      <c r="GM610" s="4"/>
      <c r="GN610" s="4"/>
      <c r="GO610" s="4"/>
      <c r="GP610" s="4"/>
      <c r="GQ610" s="4"/>
      <c r="GR610" s="4"/>
      <c r="GS610" s="4"/>
      <c r="GT610" s="4"/>
      <c r="GU610" s="4"/>
      <c r="GV610" s="4"/>
      <c r="GW610" s="4"/>
      <c r="GX610" s="4"/>
      <c r="GY610" s="4"/>
      <c r="GZ610" s="4"/>
      <c r="HA610" s="4"/>
      <c r="HB610" s="4"/>
      <c r="HC610" s="4"/>
      <c r="HD610" s="4"/>
      <c r="HE610" s="4"/>
      <c r="HF610" s="4"/>
      <c r="HG610" s="14">
        <v>2</v>
      </c>
      <c r="HH610" s="7"/>
      <c r="HI610" s="7"/>
      <c r="HJ610" s="7"/>
      <c r="HK610" s="7"/>
      <c r="HL610" s="7"/>
      <c r="HM610" s="7"/>
      <c r="HN610" s="7"/>
      <c r="HO610" s="7"/>
      <c r="HP610" s="7"/>
      <c r="HQ610" s="7"/>
      <c r="HR610" s="7"/>
      <c r="HS610" s="7"/>
      <c r="HT610" s="7"/>
      <c r="HU610" s="7"/>
      <c r="HV610" s="7"/>
      <c r="HW610" s="7"/>
      <c r="HX610" s="7"/>
      <c r="HY610" s="7"/>
      <c r="HZ610" s="7"/>
      <c r="IA610" s="7"/>
      <c r="RT610" s="14">
        <v>2</v>
      </c>
      <c r="RU610" s="9"/>
      <c r="RV610" s="9"/>
      <c r="RW610" s="9"/>
      <c r="RX610" s="9"/>
      <c r="RY610" s="9"/>
      <c r="RZ610" s="9"/>
      <c r="SA610" s="9"/>
      <c r="SB610" s="9"/>
      <c r="SC610" s="9"/>
      <c r="SD610" s="9"/>
      <c r="SE610" s="9"/>
      <c r="SF610" s="9"/>
      <c r="SG610" s="9"/>
      <c r="SH610" s="9"/>
      <c r="SI610" s="9"/>
      <c r="SJ610" s="9"/>
      <c r="SK610" s="9"/>
      <c r="SL610" s="9"/>
      <c r="SM610" s="9"/>
      <c r="SN610" s="9"/>
    </row>
    <row r="611" spans="132:508">
      <c r="EB611" s="1"/>
      <c r="EC611" s="1"/>
      <c r="ED611" s="1"/>
      <c r="EE611" s="1"/>
      <c r="EF611" s="1"/>
      <c r="EG611" s="1"/>
      <c r="EH611" s="1"/>
      <c r="EI611" s="1"/>
      <c r="EJ611" s="1"/>
      <c r="EK611" s="1"/>
      <c r="EL611" s="1"/>
      <c r="EM611" s="1"/>
      <c r="EN611" s="1"/>
      <c r="EO611" s="1"/>
      <c r="EP611" s="1"/>
      <c r="EQ611" s="1"/>
      <c r="ER611" s="1"/>
      <c r="ES611" s="1"/>
      <c r="ET611" s="1"/>
      <c r="EU611" s="1"/>
      <c r="EV611" s="14">
        <v>2</v>
      </c>
      <c r="GM611" s="4"/>
      <c r="GN611" s="4"/>
      <c r="GO611" s="4"/>
      <c r="GP611" s="4"/>
      <c r="GQ611" s="4"/>
      <c r="GR611" s="4"/>
      <c r="GS611" s="4"/>
      <c r="GT611" s="4"/>
      <c r="GU611" s="4"/>
      <c r="GV611" s="4"/>
      <c r="GW611" s="4"/>
      <c r="GX611" s="4"/>
      <c r="GY611" s="4"/>
      <c r="GZ611" s="4"/>
      <c r="HA611" s="4"/>
      <c r="HB611" s="4"/>
      <c r="HC611" s="4"/>
      <c r="HD611" s="4"/>
      <c r="HE611" s="4"/>
      <c r="HF611" s="4"/>
      <c r="HG611" s="14">
        <v>2</v>
      </c>
      <c r="HH611" s="7"/>
      <c r="HI611" s="7"/>
      <c r="HJ611" s="7"/>
      <c r="HK611" s="7"/>
      <c r="HL611" s="7"/>
      <c r="HM611" s="7"/>
      <c r="HN611" s="7"/>
      <c r="HO611" s="7"/>
      <c r="HP611" s="7"/>
      <c r="HQ611" s="7"/>
      <c r="HR611" s="7"/>
      <c r="HS611" s="7"/>
      <c r="HT611" s="7"/>
      <c r="HU611" s="7"/>
      <c r="HV611" s="7"/>
      <c r="HW611" s="7"/>
      <c r="HX611" s="7"/>
      <c r="HY611" s="7"/>
      <c r="HZ611" s="7"/>
      <c r="IA611" s="7"/>
      <c r="RT611" s="14">
        <v>2</v>
      </c>
      <c r="RU611" s="9"/>
      <c r="RV611" s="9"/>
      <c r="RW611" s="9"/>
      <c r="RX611" s="9"/>
      <c r="RY611" s="9"/>
      <c r="RZ611" s="9"/>
      <c r="SA611" s="9"/>
      <c r="SB611" s="9"/>
      <c r="SC611" s="9"/>
      <c r="SD611" s="9"/>
      <c r="SE611" s="9"/>
      <c r="SF611" s="9"/>
      <c r="SG611" s="9"/>
      <c r="SH611" s="9"/>
      <c r="SI611" s="9"/>
      <c r="SJ611" s="9"/>
      <c r="SK611" s="9"/>
      <c r="SL611" s="9"/>
      <c r="SM611" s="9"/>
      <c r="SN611" s="9"/>
    </row>
    <row r="612" spans="132:508">
      <c r="EB612" s="1"/>
      <c r="EC612" s="1"/>
      <c r="ED612" s="1"/>
      <c r="EE612" s="1"/>
      <c r="EF612" s="1"/>
      <c r="EG612" s="1"/>
      <c r="EH612" s="1"/>
      <c r="EI612" s="1"/>
      <c r="EJ612" s="1"/>
      <c r="EK612" s="1"/>
      <c r="EL612" s="1"/>
      <c r="EM612" s="1"/>
      <c r="EN612" s="1"/>
      <c r="EO612" s="1"/>
      <c r="EP612" s="1"/>
      <c r="EQ612" s="1"/>
      <c r="ER612" s="1"/>
      <c r="ES612" s="1"/>
      <c r="ET612" s="1"/>
      <c r="EU612" s="1"/>
      <c r="EV612" s="14">
        <v>2</v>
      </c>
      <c r="GM612" s="4"/>
      <c r="GN612" s="4"/>
      <c r="GO612" s="4"/>
      <c r="GP612" s="4"/>
      <c r="GQ612" s="4"/>
      <c r="GR612" s="4"/>
      <c r="GS612" s="4"/>
      <c r="GT612" s="4"/>
      <c r="GU612" s="4"/>
      <c r="GV612" s="4"/>
      <c r="GW612" s="4"/>
      <c r="GX612" s="4"/>
      <c r="GY612" s="4"/>
      <c r="GZ612" s="4"/>
      <c r="HA612" s="4"/>
      <c r="HB612" s="4"/>
      <c r="HC612" s="4"/>
      <c r="HD612" s="4"/>
      <c r="HE612" s="4"/>
      <c r="HF612" s="4"/>
      <c r="HG612" s="14">
        <v>2</v>
      </c>
      <c r="HH612" s="7"/>
      <c r="HI612" s="7"/>
      <c r="HJ612" s="7"/>
      <c r="HK612" s="7"/>
      <c r="HL612" s="7"/>
      <c r="HM612" s="7"/>
      <c r="HN612" s="7"/>
      <c r="HO612" s="7"/>
      <c r="HP612" s="7"/>
      <c r="HQ612" s="7"/>
      <c r="HR612" s="7"/>
      <c r="HS612" s="7"/>
      <c r="HT612" s="7"/>
      <c r="HU612" s="7"/>
      <c r="HV612" s="7"/>
      <c r="HW612" s="7"/>
      <c r="HX612" s="7"/>
      <c r="HY612" s="7"/>
      <c r="HZ612" s="7"/>
      <c r="IA612" s="7"/>
      <c r="RT612" s="14">
        <v>2</v>
      </c>
      <c r="RU612" s="9"/>
      <c r="RV612" s="9"/>
      <c r="RW612" s="9"/>
      <c r="RX612" s="9"/>
      <c r="RY612" s="9"/>
      <c r="RZ612" s="9"/>
      <c r="SA612" s="9"/>
      <c r="SB612" s="9"/>
      <c r="SC612" s="9"/>
      <c r="SD612" s="9"/>
      <c r="SE612" s="9"/>
      <c r="SF612" s="9"/>
      <c r="SG612" s="9"/>
      <c r="SH612" s="9"/>
      <c r="SI612" s="9"/>
      <c r="SJ612" s="9"/>
      <c r="SK612" s="9"/>
      <c r="SL612" s="9"/>
      <c r="SM612" s="9"/>
      <c r="SN612" s="9"/>
    </row>
    <row r="613" spans="132:508">
      <c r="EB613" s="1"/>
      <c r="EC613" s="1"/>
      <c r="ED613" s="1"/>
      <c r="EE613" s="1"/>
      <c r="EF613" s="1"/>
      <c r="EG613" s="1"/>
      <c r="EH613" s="1"/>
      <c r="EI613" s="1"/>
      <c r="EJ613" s="1"/>
      <c r="EK613" s="1"/>
      <c r="EL613" s="1"/>
      <c r="EM613" s="1"/>
      <c r="EN613" s="1"/>
      <c r="EO613" s="1"/>
      <c r="EP613" s="1"/>
      <c r="EQ613" s="1"/>
      <c r="ER613" s="1"/>
      <c r="ES613" s="1"/>
      <c r="ET613" s="1"/>
      <c r="EU613" s="1"/>
      <c r="EV613" s="14">
        <v>2</v>
      </c>
      <c r="GM613" s="4"/>
      <c r="GN613" s="4"/>
      <c r="GO613" s="4"/>
      <c r="GP613" s="4"/>
      <c r="GQ613" s="4"/>
      <c r="GR613" s="4"/>
      <c r="GS613" s="4"/>
      <c r="GT613" s="4"/>
      <c r="GU613" s="4"/>
      <c r="GV613" s="4"/>
      <c r="GW613" s="4"/>
      <c r="GX613" s="4"/>
      <c r="GY613" s="4"/>
      <c r="GZ613" s="4"/>
      <c r="HA613" s="4"/>
      <c r="HB613" s="4"/>
      <c r="HC613" s="4"/>
      <c r="HD613" s="4"/>
      <c r="HE613" s="4"/>
      <c r="HF613" s="4"/>
      <c r="HG613" s="14">
        <v>2</v>
      </c>
      <c r="HH613" s="7"/>
      <c r="HI613" s="7"/>
      <c r="HJ613" s="7"/>
      <c r="HK613" s="7"/>
      <c r="HL613" s="7"/>
      <c r="HM613" s="7"/>
      <c r="HN613" s="7"/>
      <c r="HO613" s="7"/>
      <c r="HP613" s="7"/>
      <c r="HQ613" s="7"/>
      <c r="HR613" s="7"/>
      <c r="HS613" s="7"/>
      <c r="HT613" s="7"/>
      <c r="HU613" s="7"/>
      <c r="HV613" s="7"/>
      <c r="HW613" s="7"/>
      <c r="HX613" s="7"/>
      <c r="HY613" s="7"/>
      <c r="HZ613" s="7"/>
      <c r="IA613" s="7"/>
      <c r="RT613" s="14">
        <v>2</v>
      </c>
      <c r="RU613" s="9"/>
      <c r="RV613" s="9"/>
      <c r="RW613" s="9"/>
      <c r="RX613" s="9"/>
      <c r="RY613" s="9"/>
      <c r="RZ613" s="9"/>
      <c r="SA613" s="9"/>
      <c r="SB613" s="9"/>
      <c r="SC613" s="9"/>
      <c r="SD613" s="9"/>
      <c r="SE613" s="9"/>
      <c r="SF613" s="9"/>
      <c r="SG613" s="9"/>
      <c r="SH613" s="9"/>
      <c r="SI613" s="9"/>
      <c r="SJ613" s="9"/>
      <c r="SK613" s="9"/>
      <c r="SL613" s="9"/>
      <c r="SM613" s="9"/>
      <c r="SN613" s="9"/>
    </row>
    <row r="614" spans="132:508">
      <c r="EB614" s="3"/>
      <c r="EC614" s="3"/>
      <c r="ED614" s="3"/>
      <c r="EE614" s="3"/>
      <c r="EF614" s="3"/>
      <c r="EG614" s="3"/>
      <c r="EH614" s="3"/>
      <c r="EI614" s="3"/>
      <c r="EJ614" s="3"/>
      <c r="EK614" s="3"/>
      <c r="EL614" s="3"/>
      <c r="EM614" s="3"/>
      <c r="EN614" s="3"/>
      <c r="EO614" s="3"/>
      <c r="EP614" s="3"/>
      <c r="EQ614" s="3"/>
      <c r="ER614" s="3"/>
      <c r="ES614" s="3"/>
      <c r="ET614" s="3"/>
      <c r="EU614" s="3"/>
      <c r="EV614" s="14">
        <v>2</v>
      </c>
      <c r="GM614" s="6"/>
      <c r="GN614" s="6"/>
      <c r="GO614" s="6"/>
      <c r="GP614" s="6"/>
      <c r="GQ614" s="6"/>
      <c r="GR614" s="6"/>
      <c r="GS614" s="6"/>
      <c r="GT614" s="6"/>
      <c r="GU614" s="6"/>
      <c r="GV614" s="6"/>
      <c r="GW614" s="6"/>
      <c r="GX614" s="6"/>
      <c r="GY614" s="6"/>
      <c r="GZ614" s="6"/>
      <c r="HA614" s="6"/>
      <c r="HB614" s="6"/>
      <c r="HC614" s="6"/>
      <c r="HD614" s="6"/>
      <c r="HE614" s="6"/>
      <c r="HF614" s="6"/>
      <c r="HG614" s="14">
        <v>2</v>
      </c>
      <c r="HH614" s="8"/>
      <c r="HI614" s="8"/>
      <c r="HJ614" s="8"/>
      <c r="HK614" s="8"/>
      <c r="HL614" s="8"/>
      <c r="HM614" s="8"/>
      <c r="HN614" s="8"/>
      <c r="HO614" s="8"/>
      <c r="HP614" s="8"/>
      <c r="HQ614" s="8"/>
      <c r="HR614" s="8"/>
      <c r="HS614" s="8"/>
      <c r="HT614" s="8"/>
      <c r="HU614" s="8"/>
      <c r="HV614" s="8"/>
      <c r="HW614" s="8"/>
      <c r="HX614" s="8"/>
      <c r="HY614" s="8"/>
      <c r="HZ614" s="8"/>
      <c r="IA614" s="8"/>
      <c r="RT614" s="14">
        <v>2</v>
      </c>
      <c r="RU614" s="10"/>
      <c r="RV614" s="10"/>
      <c r="RW614" s="10"/>
      <c r="RX614" s="10"/>
      <c r="RY614" s="10"/>
      <c r="RZ614" s="10"/>
      <c r="SA614" s="10"/>
      <c r="SB614" s="10"/>
      <c r="SC614" s="10"/>
      <c r="SD614" s="10"/>
      <c r="SE614" s="10"/>
      <c r="SF614" s="10"/>
      <c r="SG614" s="10"/>
      <c r="SH614" s="10"/>
      <c r="SI614" s="10"/>
      <c r="SJ614" s="10"/>
      <c r="SK614" s="10"/>
      <c r="SL614" s="10"/>
      <c r="SM614" s="10"/>
      <c r="SN614" s="10"/>
    </row>
    <row r="615" spans="132:508">
      <c r="EB615" s="1"/>
      <c r="EC615" s="1"/>
      <c r="ED615" s="1"/>
      <c r="EE615" s="1"/>
      <c r="EF615" s="1"/>
      <c r="EG615" s="1"/>
      <c r="EH615" s="1"/>
      <c r="EI615" s="1"/>
      <c r="EJ615" s="1"/>
      <c r="EK615" s="1"/>
      <c r="EL615" s="1"/>
      <c r="EM615" s="1"/>
      <c r="EN615" s="1"/>
      <c r="EO615" s="1"/>
      <c r="EP615" s="1"/>
      <c r="EQ615" s="1"/>
      <c r="ER615" s="1"/>
      <c r="ES615" s="1"/>
      <c r="ET615" s="1"/>
      <c r="EU615" s="1"/>
      <c r="EV615" s="14">
        <v>2</v>
      </c>
      <c r="GM615" s="4"/>
      <c r="GN615" s="4"/>
      <c r="GO615" s="4"/>
      <c r="GP615" s="4"/>
      <c r="GQ615" s="4"/>
      <c r="GR615" s="4"/>
      <c r="GS615" s="4"/>
      <c r="GT615" s="4"/>
      <c r="GU615" s="4"/>
      <c r="GV615" s="4"/>
      <c r="GW615" s="4"/>
      <c r="GX615" s="4"/>
      <c r="GY615" s="4"/>
      <c r="GZ615" s="4"/>
      <c r="HA615" s="4"/>
      <c r="HB615" s="4"/>
      <c r="HC615" s="4"/>
      <c r="HD615" s="4"/>
      <c r="HE615" s="4"/>
      <c r="HF615" s="4"/>
      <c r="HG615" s="14">
        <v>2</v>
      </c>
      <c r="HH615" s="7"/>
      <c r="HI615" s="7"/>
      <c r="HJ615" s="7"/>
      <c r="HK615" s="7"/>
      <c r="HL615" s="7"/>
      <c r="HM615" s="7"/>
      <c r="HN615" s="7"/>
      <c r="HO615" s="7"/>
      <c r="HP615" s="7"/>
      <c r="HQ615" s="7"/>
      <c r="HR615" s="7"/>
      <c r="HS615" s="7"/>
      <c r="HT615" s="7"/>
      <c r="HU615" s="7"/>
      <c r="HV615" s="7"/>
      <c r="HW615" s="7"/>
      <c r="HX615" s="7"/>
      <c r="HY615" s="7"/>
      <c r="HZ615" s="7"/>
      <c r="IA615" s="7"/>
      <c r="RT615" s="14">
        <v>2</v>
      </c>
      <c r="RU615" s="9"/>
      <c r="RV615" s="9"/>
      <c r="RW615" s="9"/>
      <c r="RX615" s="9"/>
      <c r="RY615" s="9"/>
      <c r="RZ615" s="9"/>
      <c r="SA615" s="9"/>
      <c r="SB615" s="9"/>
      <c r="SC615" s="9"/>
      <c r="SD615" s="9"/>
      <c r="SE615" s="9"/>
      <c r="SF615" s="9"/>
      <c r="SG615" s="9"/>
      <c r="SH615" s="9"/>
      <c r="SI615" s="9"/>
      <c r="SJ615" s="9"/>
      <c r="SK615" s="9"/>
      <c r="SL615" s="9"/>
      <c r="SM615" s="9"/>
      <c r="SN615" s="9"/>
    </row>
    <row r="616" spans="132:508">
      <c r="EB616" s="1"/>
      <c r="EC616" s="1"/>
      <c r="ED616" s="1"/>
      <c r="EE616" s="1"/>
      <c r="EF616" s="1"/>
      <c r="EG616" s="1"/>
      <c r="EH616" s="1"/>
      <c r="EI616" s="1"/>
      <c r="EJ616" s="1"/>
      <c r="EK616" s="1"/>
      <c r="EL616" s="1"/>
      <c r="EM616" s="1"/>
      <c r="EN616" s="1"/>
      <c r="EO616" s="1"/>
      <c r="EP616" s="1"/>
      <c r="EQ616" s="1"/>
      <c r="ER616" s="1"/>
      <c r="ES616" s="1"/>
      <c r="ET616" s="1"/>
      <c r="EU616" s="1"/>
      <c r="EV616" s="14">
        <v>2</v>
      </c>
      <c r="GM616" s="4"/>
      <c r="GN616" s="4"/>
      <c r="GO616" s="4"/>
      <c r="GP616" s="4"/>
      <c r="GQ616" s="4"/>
      <c r="GR616" s="4"/>
      <c r="GS616" s="4"/>
      <c r="GT616" s="4"/>
      <c r="GU616" s="4"/>
      <c r="GV616" s="4"/>
      <c r="GW616" s="4"/>
      <c r="GX616" s="4"/>
      <c r="GY616" s="4"/>
      <c r="GZ616" s="4"/>
      <c r="HA616" s="4"/>
      <c r="HB616" s="4"/>
      <c r="HC616" s="4"/>
      <c r="HD616" s="4"/>
      <c r="HE616" s="4"/>
      <c r="HF616" s="4"/>
      <c r="HG616" s="14">
        <v>2</v>
      </c>
      <c r="HH616" s="7"/>
      <c r="HI616" s="7"/>
      <c r="HJ616" s="7"/>
      <c r="HK616" s="7"/>
      <c r="HL616" s="7"/>
      <c r="HM616" s="7"/>
      <c r="HN616" s="7"/>
      <c r="HO616" s="7"/>
      <c r="HP616" s="7"/>
      <c r="HQ616" s="7"/>
      <c r="HR616" s="7"/>
      <c r="HS616" s="7"/>
      <c r="HT616" s="7"/>
      <c r="HU616" s="7"/>
      <c r="HV616" s="7"/>
      <c r="HW616" s="7"/>
      <c r="HX616" s="7"/>
      <c r="HY616" s="7"/>
      <c r="HZ616" s="7"/>
      <c r="IA616" s="7"/>
      <c r="RT616" s="14">
        <v>2</v>
      </c>
      <c r="RU616" s="9"/>
      <c r="RV616" s="9"/>
      <c r="RW616" s="9"/>
      <c r="RX616" s="9"/>
      <c r="RY616" s="9"/>
      <c r="RZ616" s="9"/>
      <c r="SA616" s="9"/>
      <c r="SB616" s="9"/>
      <c r="SC616" s="9"/>
      <c r="SD616" s="9"/>
      <c r="SE616" s="9"/>
      <c r="SF616" s="9"/>
      <c r="SG616" s="9"/>
      <c r="SH616" s="9"/>
      <c r="SI616" s="9"/>
      <c r="SJ616" s="9"/>
      <c r="SK616" s="9"/>
      <c r="SL616" s="9"/>
      <c r="SM616" s="9"/>
      <c r="SN616" s="9"/>
    </row>
    <row r="617" spans="132:508">
      <c r="EB617" s="1"/>
      <c r="EC617" s="1"/>
      <c r="ED617" s="1"/>
      <c r="EE617" s="1"/>
      <c r="EF617" s="1"/>
      <c r="EG617" s="1"/>
      <c r="EH617" s="1"/>
      <c r="EI617" s="1"/>
      <c r="EJ617" s="1"/>
      <c r="EK617" s="1"/>
      <c r="EL617" s="1"/>
      <c r="EM617" s="1"/>
      <c r="EN617" s="1"/>
      <c r="EO617" s="1"/>
      <c r="EP617" s="1"/>
      <c r="EQ617" s="1"/>
      <c r="ER617" s="1"/>
      <c r="ES617" s="1"/>
      <c r="ET617" s="1"/>
      <c r="EU617" s="1"/>
      <c r="EV617" s="14">
        <v>2</v>
      </c>
      <c r="GM617" s="4"/>
      <c r="GN617" s="4"/>
      <c r="GO617" s="4"/>
      <c r="GP617" s="4"/>
      <c r="GQ617" s="4"/>
      <c r="GR617" s="4"/>
      <c r="GS617" s="4"/>
      <c r="GT617" s="4"/>
      <c r="GU617" s="4"/>
      <c r="GV617" s="4"/>
      <c r="GW617" s="4"/>
      <c r="GX617" s="4"/>
      <c r="GY617" s="4"/>
      <c r="GZ617" s="4"/>
      <c r="HA617" s="4"/>
      <c r="HB617" s="4"/>
      <c r="HC617" s="4"/>
      <c r="HD617" s="4"/>
      <c r="HE617" s="4"/>
      <c r="HF617" s="4"/>
      <c r="HG617" s="14">
        <v>2</v>
      </c>
      <c r="HH617" s="7"/>
      <c r="HI617" s="7"/>
      <c r="HJ617" s="7"/>
      <c r="HK617" s="7"/>
      <c r="HL617" s="7"/>
      <c r="HM617" s="7"/>
      <c r="HN617" s="7"/>
      <c r="HO617" s="7"/>
      <c r="HP617" s="7"/>
      <c r="HQ617" s="7"/>
      <c r="HR617" s="7"/>
      <c r="HS617" s="7"/>
      <c r="HT617" s="7"/>
      <c r="HU617" s="7"/>
      <c r="HV617" s="7"/>
      <c r="HW617" s="7"/>
      <c r="HX617" s="7"/>
      <c r="HY617" s="7"/>
      <c r="HZ617" s="7"/>
      <c r="IA617" s="7"/>
      <c r="RT617" s="14">
        <v>2</v>
      </c>
      <c r="RU617" s="9"/>
      <c r="RV617" s="9"/>
      <c r="RW617" s="9"/>
      <c r="RX617" s="9"/>
      <c r="RY617" s="9"/>
      <c r="RZ617" s="9"/>
      <c r="SA617" s="9"/>
      <c r="SB617" s="9"/>
      <c r="SC617" s="9"/>
      <c r="SD617" s="9"/>
      <c r="SE617" s="9"/>
      <c r="SF617" s="9"/>
      <c r="SG617" s="9"/>
      <c r="SH617" s="9"/>
      <c r="SI617" s="9"/>
      <c r="SJ617" s="9"/>
      <c r="SK617" s="9"/>
      <c r="SL617" s="9"/>
      <c r="SM617" s="9"/>
      <c r="SN617" s="9"/>
    </row>
    <row r="618" spans="132:508">
      <c r="EB618" s="1"/>
      <c r="EC618" s="1"/>
      <c r="ED618" s="1"/>
      <c r="EE618" s="1"/>
      <c r="EF618" s="1"/>
      <c r="EG618" s="1"/>
      <c r="EH618" s="1"/>
      <c r="EI618" s="1"/>
      <c r="EJ618" s="1"/>
      <c r="EK618" s="1"/>
      <c r="EL618" s="1"/>
      <c r="EM618" s="1"/>
      <c r="EN618" s="1"/>
      <c r="EO618" s="1"/>
      <c r="EP618" s="1"/>
      <c r="EQ618" s="1"/>
      <c r="ER618" s="1"/>
      <c r="ES618" s="1"/>
      <c r="ET618" s="1"/>
      <c r="EU618" s="1"/>
      <c r="EV618" s="14">
        <v>2</v>
      </c>
      <c r="GM618" s="4"/>
      <c r="GN618" s="4"/>
      <c r="GO618" s="4"/>
      <c r="GP618" s="4"/>
      <c r="GQ618" s="4"/>
      <c r="GR618" s="4"/>
      <c r="GS618" s="4"/>
      <c r="GT618" s="4"/>
      <c r="GU618" s="4"/>
      <c r="GV618" s="4"/>
      <c r="GW618" s="4"/>
      <c r="GX618" s="4"/>
      <c r="GY618" s="4"/>
      <c r="GZ618" s="4"/>
      <c r="HA618" s="4"/>
      <c r="HB618" s="4"/>
      <c r="HC618" s="4"/>
      <c r="HD618" s="4"/>
      <c r="HE618" s="4"/>
      <c r="HF618" s="4"/>
      <c r="HG618" s="14">
        <v>2</v>
      </c>
      <c r="HH618" s="7"/>
      <c r="HI618" s="7"/>
      <c r="HJ618" s="7"/>
      <c r="HK618" s="7"/>
      <c r="HL618" s="7"/>
      <c r="HM618" s="7"/>
      <c r="HN618" s="7"/>
      <c r="HO618" s="7"/>
      <c r="HP618" s="7"/>
      <c r="HQ618" s="7"/>
      <c r="HR618" s="7"/>
      <c r="HS618" s="7"/>
      <c r="HT618" s="7"/>
      <c r="HU618" s="7"/>
      <c r="HV618" s="7"/>
      <c r="HW618" s="7"/>
      <c r="HX618" s="7"/>
      <c r="HY618" s="7"/>
      <c r="HZ618" s="7"/>
      <c r="IA618" s="7"/>
      <c r="RT618" s="14">
        <v>2</v>
      </c>
      <c r="RU618" s="9"/>
      <c r="RV618" s="9"/>
      <c r="RW618" s="9"/>
      <c r="RX618" s="9"/>
      <c r="RY618" s="9"/>
      <c r="RZ618" s="9"/>
      <c r="SA618" s="9"/>
      <c r="SB618" s="9"/>
      <c r="SC618" s="9"/>
      <c r="SD618" s="9"/>
      <c r="SE618" s="9"/>
      <c r="SF618" s="9"/>
      <c r="SG618" s="9"/>
      <c r="SH618" s="9"/>
      <c r="SI618" s="9"/>
      <c r="SJ618" s="9"/>
      <c r="SK618" s="9"/>
      <c r="SL618" s="9"/>
      <c r="SM618" s="9"/>
      <c r="SN618" s="9"/>
    </row>
    <row r="619" spans="132:508">
      <c r="EB619" s="1"/>
      <c r="EC619" s="1"/>
      <c r="ED619" s="1"/>
      <c r="EE619" s="1"/>
      <c r="EF619" s="1"/>
      <c r="EG619" s="1"/>
      <c r="EH619" s="1"/>
      <c r="EI619" s="1"/>
      <c r="EJ619" s="1"/>
      <c r="EK619" s="1"/>
      <c r="EL619" s="1"/>
      <c r="EM619" s="1"/>
      <c r="EN619" s="1"/>
      <c r="EO619" s="1"/>
      <c r="EP619" s="1"/>
      <c r="EQ619" s="1"/>
      <c r="ER619" s="1"/>
      <c r="ES619" s="1"/>
      <c r="ET619" s="1"/>
      <c r="EU619" s="1"/>
      <c r="EV619" s="14">
        <v>2</v>
      </c>
      <c r="GM619" s="4"/>
      <c r="GN619" s="4"/>
      <c r="GO619" s="4"/>
      <c r="GP619" s="4"/>
      <c r="GQ619" s="4"/>
      <c r="GR619" s="4"/>
      <c r="GS619" s="4"/>
      <c r="GT619" s="4"/>
      <c r="GU619" s="4"/>
      <c r="GV619" s="4"/>
      <c r="GW619" s="4"/>
      <c r="GX619" s="4"/>
      <c r="GY619" s="4"/>
      <c r="GZ619" s="4"/>
      <c r="HA619" s="4"/>
      <c r="HB619" s="4"/>
      <c r="HC619" s="4"/>
      <c r="HD619" s="4"/>
      <c r="HE619" s="4"/>
      <c r="HF619" s="4"/>
      <c r="HG619" s="14">
        <v>2</v>
      </c>
      <c r="HH619" s="7"/>
      <c r="HI619" s="7"/>
      <c r="HJ619" s="7"/>
      <c r="HK619" s="7"/>
      <c r="HL619" s="7"/>
      <c r="HM619" s="7"/>
      <c r="HN619" s="7"/>
      <c r="HO619" s="7"/>
      <c r="HP619" s="7"/>
      <c r="HQ619" s="7"/>
      <c r="HR619" s="7"/>
      <c r="HS619" s="7"/>
      <c r="HT619" s="7"/>
      <c r="HU619" s="7"/>
      <c r="HV619" s="7"/>
      <c r="HW619" s="7"/>
      <c r="HX619" s="7"/>
      <c r="HY619" s="7"/>
      <c r="HZ619" s="7"/>
      <c r="IA619" s="7"/>
      <c r="RT619" s="14">
        <v>2</v>
      </c>
      <c r="RU619" s="9"/>
      <c r="RV619" s="9"/>
      <c r="RW619" s="9"/>
      <c r="RX619" s="9"/>
      <c r="RY619" s="9"/>
      <c r="RZ619" s="9"/>
      <c r="SA619" s="9"/>
      <c r="SB619" s="9"/>
      <c r="SC619" s="9"/>
      <c r="SD619" s="9"/>
      <c r="SE619" s="9"/>
      <c r="SF619" s="9"/>
      <c r="SG619" s="9"/>
      <c r="SH619" s="9"/>
      <c r="SI619" s="9"/>
      <c r="SJ619" s="9"/>
      <c r="SK619" s="9"/>
      <c r="SL619" s="9"/>
      <c r="SM619" s="9"/>
      <c r="SN619" s="9"/>
    </row>
    <row r="620" spans="132:508">
      <c r="EB620" s="3"/>
      <c r="EC620" s="3"/>
      <c r="ED620" s="3"/>
      <c r="EE620" s="3"/>
      <c r="EF620" s="3"/>
      <c r="EG620" s="3"/>
      <c r="EH620" s="3"/>
      <c r="EI620" s="3"/>
      <c r="EJ620" s="3"/>
      <c r="EK620" s="3"/>
      <c r="EL620" s="3"/>
      <c r="EM620" s="3"/>
      <c r="EN620" s="3"/>
      <c r="EO620" s="3"/>
      <c r="EP620" s="3"/>
      <c r="EQ620" s="3"/>
      <c r="ER620" s="3"/>
      <c r="ES620" s="3"/>
      <c r="ET620" s="3"/>
      <c r="EU620" s="3"/>
      <c r="EV620" s="14">
        <v>2</v>
      </c>
      <c r="GM620" s="6"/>
      <c r="GN620" s="6"/>
      <c r="GO620" s="6"/>
      <c r="GP620" s="6"/>
      <c r="GQ620" s="6"/>
      <c r="GR620" s="6"/>
      <c r="GS620" s="6"/>
      <c r="GT620" s="6"/>
      <c r="GU620" s="6"/>
      <c r="GV620" s="6"/>
      <c r="GW620" s="6"/>
      <c r="GX620" s="6"/>
      <c r="GY620" s="6"/>
      <c r="GZ620" s="6"/>
      <c r="HA620" s="6"/>
      <c r="HB620" s="6"/>
      <c r="HC620" s="6"/>
      <c r="HD620" s="6"/>
      <c r="HE620" s="6"/>
      <c r="HF620" s="6"/>
      <c r="HG620" s="14">
        <v>2</v>
      </c>
      <c r="HH620" s="8"/>
      <c r="HI620" s="8"/>
      <c r="HJ620" s="8"/>
      <c r="HK620" s="8"/>
      <c r="HL620" s="8"/>
      <c r="HM620" s="8"/>
      <c r="HN620" s="8"/>
      <c r="HO620" s="8"/>
      <c r="HP620" s="8"/>
      <c r="HQ620" s="8"/>
      <c r="HR620" s="8"/>
      <c r="HS620" s="8"/>
      <c r="HT620" s="8"/>
      <c r="HU620" s="8"/>
      <c r="HV620" s="8"/>
      <c r="HW620" s="8"/>
      <c r="HX620" s="8"/>
      <c r="HY620" s="8"/>
      <c r="HZ620" s="8"/>
      <c r="IA620" s="8"/>
      <c r="RT620" s="14">
        <v>2</v>
      </c>
      <c r="RU620" s="10"/>
      <c r="RV620" s="10"/>
      <c r="RW620" s="10"/>
      <c r="RX620" s="10"/>
      <c r="RY620" s="10"/>
      <c r="RZ620" s="10"/>
      <c r="SA620" s="10"/>
      <c r="SB620" s="10"/>
      <c r="SC620" s="10"/>
      <c r="SD620" s="10"/>
      <c r="SE620" s="10"/>
      <c r="SF620" s="10"/>
      <c r="SG620" s="10"/>
      <c r="SH620" s="10"/>
      <c r="SI620" s="10"/>
      <c r="SJ620" s="10"/>
      <c r="SK620" s="10"/>
      <c r="SL620" s="10"/>
      <c r="SM620" s="10"/>
      <c r="SN620" s="10"/>
    </row>
    <row r="621" spans="132:508">
      <c r="EB621" s="1"/>
      <c r="EC621" s="1"/>
      <c r="ED621" s="1"/>
      <c r="EE621" s="1"/>
      <c r="EF621" s="1"/>
      <c r="EG621" s="1"/>
      <c r="EH621" s="1"/>
      <c r="EI621" s="1"/>
      <c r="EJ621" s="1"/>
      <c r="EK621" s="1"/>
      <c r="EL621" s="1"/>
      <c r="EM621" s="1"/>
      <c r="EN621" s="1"/>
      <c r="EO621" s="1"/>
      <c r="EP621" s="1"/>
      <c r="EQ621" s="1"/>
      <c r="ER621" s="1"/>
      <c r="ES621" s="1"/>
      <c r="ET621" s="1"/>
      <c r="EU621" s="1"/>
      <c r="EV621" s="14">
        <v>2</v>
      </c>
      <c r="GM621" s="4"/>
      <c r="GN621" s="4"/>
      <c r="GO621" s="4"/>
      <c r="GP621" s="4"/>
      <c r="GQ621" s="4"/>
      <c r="GR621" s="4"/>
      <c r="GS621" s="4"/>
      <c r="GT621" s="4"/>
      <c r="GU621" s="4"/>
      <c r="GV621" s="4"/>
      <c r="GW621" s="4"/>
      <c r="GX621" s="4"/>
      <c r="GY621" s="4"/>
      <c r="GZ621" s="4"/>
      <c r="HA621" s="4"/>
      <c r="HB621" s="4"/>
      <c r="HC621" s="4"/>
      <c r="HD621" s="4"/>
      <c r="HE621" s="4"/>
      <c r="HF621" s="4"/>
      <c r="HG621" s="14">
        <v>2</v>
      </c>
      <c r="HH621" s="7"/>
      <c r="HI621" s="7"/>
      <c r="HJ621" s="7"/>
      <c r="HK621" s="7"/>
      <c r="HL621" s="7"/>
      <c r="HM621" s="7"/>
      <c r="HN621" s="7"/>
      <c r="HO621" s="7"/>
      <c r="HP621" s="7"/>
      <c r="HQ621" s="7"/>
      <c r="HR621" s="7"/>
      <c r="HS621" s="7"/>
      <c r="HT621" s="7"/>
      <c r="HU621" s="7"/>
      <c r="HV621" s="7"/>
      <c r="HW621" s="7"/>
      <c r="HX621" s="7"/>
      <c r="HY621" s="7"/>
      <c r="HZ621" s="7"/>
      <c r="IA621" s="7"/>
      <c r="RT621" s="14">
        <v>2</v>
      </c>
      <c r="RU621" s="9"/>
      <c r="RV621" s="9"/>
      <c r="RW621" s="9"/>
      <c r="RX621" s="9"/>
      <c r="RY621" s="9"/>
      <c r="RZ621" s="9"/>
      <c r="SA621" s="9"/>
      <c r="SB621" s="9"/>
      <c r="SC621" s="9"/>
      <c r="SD621" s="9"/>
      <c r="SE621" s="9"/>
      <c r="SF621" s="9"/>
      <c r="SG621" s="9"/>
      <c r="SH621" s="9"/>
      <c r="SI621" s="9"/>
      <c r="SJ621" s="9"/>
      <c r="SK621" s="9"/>
      <c r="SL621" s="9"/>
      <c r="SM621" s="9"/>
      <c r="SN621" s="9"/>
    </row>
    <row r="622" spans="132:508">
      <c r="EB622" s="1"/>
      <c r="EC622" s="1"/>
      <c r="ED622" s="1"/>
      <c r="EE622" s="1"/>
      <c r="EF622" s="1"/>
      <c r="EG622" s="1"/>
      <c r="EH622" s="1"/>
      <c r="EI622" s="1"/>
      <c r="EJ622" s="1"/>
      <c r="EK622" s="1"/>
      <c r="EL622" s="1"/>
      <c r="EM622" s="1"/>
      <c r="EN622" s="1"/>
      <c r="EO622" s="1"/>
      <c r="EP622" s="1"/>
      <c r="EQ622" s="1"/>
      <c r="ER622" s="1"/>
      <c r="ES622" s="1"/>
      <c r="ET622" s="1"/>
      <c r="EU622" s="1"/>
      <c r="EV622" s="14">
        <v>2</v>
      </c>
      <c r="GM622" s="4"/>
      <c r="GN622" s="4"/>
      <c r="GO622" s="4"/>
      <c r="GP622" s="4"/>
      <c r="GQ622" s="4"/>
      <c r="GR622" s="4"/>
      <c r="GS622" s="4"/>
      <c r="GT622" s="4"/>
      <c r="GU622" s="4"/>
      <c r="GV622" s="4"/>
      <c r="GW622" s="4"/>
      <c r="GX622" s="4"/>
      <c r="GY622" s="4"/>
      <c r="GZ622" s="4"/>
      <c r="HA622" s="4"/>
      <c r="HB622" s="4"/>
      <c r="HC622" s="4"/>
      <c r="HD622" s="4"/>
      <c r="HE622" s="4"/>
      <c r="HF622" s="4"/>
      <c r="HG622" s="14">
        <v>2</v>
      </c>
      <c r="HH622" s="7"/>
      <c r="HI622" s="7"/>
      <c r="HJ622" s="7"/>
      <c r="HK622" s="7"/>
      <c r="HL622" s="7"/>
      <c r="HM622" s="7"/>
      <c r="HN622" s="7"/>
      <c r="HO622" s="7"/>
      <c r="HP622" s="7"/>
      <c r="HQ622" s="7"/>
      <c r="HR622" s="7"/>
      <c r="HS622" s="7"/>
      <c r="HT622" s="7"/>
      <c r="HU622" s="7"/>
      <c r="HV622" s="7"/>
      <c r="HW622" s="7"/>
      <c r="HX622" s="7"/>
      <c r="HY622" s="7"/>
      <c r="HZ622" s="7"/>
      <c r="IA622" s="7"/>
      <c r="RT622" s="14">
        <v>2</v>
      </c>
      <c r="RU622" s="9"/>
      <c r="RV622" s="9"/>
      <c r="RW622" s="9"/>
      <c r="RX622" s="9"/>
      <c r="RY622" s="9"/>
      <c r="RZ622" s="9"/>
      <c r="SA622" s="9"/>
      <c r="SB622" s="9"/>
      <c r="SC622" s="9"/>
      <c r="SD622" s="9"/>
      <c r="SE622" s="9"/>
      <c r="SF622" s="9"/>
      <c r="SG622" s="9"/>
      <c r="SH622" s="9"/>
      <c r="SI622" s="9"/>
      <c r="SJ622" s="9"/>
      <c r="SK622" s="9"/>
      <c r="SL622" s="9"/>
      <c r="SM622" s="9"/>
      <c r="SN622" s="9"/>
    </row>
    <row r="623" spans="132:508">
      <c r="EB623" s="1"/>
      <c r="EC623" s="1"/>
      <c r="ED623" s="1"/>
      <c r="EE623" s="1"/>
      <c r="EF623" s="1"/>
      <c r="EG623" s="1"/>
      <c r="EH623" s="1"/>
      <c r="EI623" s="1"/>
      <c r="EJ623" s="1"/>
      <c r="EK623" s="1"/>
      <c r="EL623" s="1"/>
      <c r="EM623" s="1"/>
      <c r="EN623" s="1"/>
      <c r="EO623" s="1"/>
      <c r="EP623" s="1"/>
      <c r="EQ623" s="1"/>
      <c r="ER623" s="1"/>
      <c r="ES623" s="1"/>
      <c r="ET623" s="1"/>
      <c r="EU623" s="1"/>
      <c r="EV623" s="14">
        <v>2</v>
      </c>
      <c r="GM623" s="4"/>
      <c r="GN623" s="4"/>
      <c r="GO623" s="4"/>
      <c r="GP623" s="4"/>
      <c r="GQ623" s="4"/>
      <c r="GR623" s="4"/>
      <c r="GS623" s="4"/>
      <c r="GT623" s="4"/>
      <c r="GU623" s="4"/>
      <c r="GV623" s="4"/>
      <c r="GW623" s="4"/>
      <c r="GX623" s="4"/>
      <c r="GY623" s="4"/>
      <c r="GZ623" s="4"/>
      <c r="HA623" s="4"/>
      <c r="HB623" s="4"/>
      <c r="HC623" s="4"/>
      <c r="HD623" s="4"/>
      <c r="HE623" s="4"/>
      <c r="HF623" s="4"/>
      <c r="HG623" s="14">
        <v>2</v>
      </c>
      <c r="HH623" s="7"/>
      <c r="HI623" s="7"/>
      <c r="HJ623" s="7"/>
      <c r="HK623" s="7"/>
      <c r="HL623" s="7"/>
      <c r="HM623" s="7"/>
      <c r="HN623" s="7"/>
      <c r="HO623" s="7"/>
      <c r="HP623" s="7"/>
      <c r="HQ623" s="7"/>
      <c r="HR623" s="7"/>
      <c r="HS623" s="7"/>
      <c r="HT623" s="7"/>
      <c r="HU623" s="7"/>
      <c r="HV623" s="7"/>
      <c r="HW623" s="7"/>
      <c r="HX623" s="7"/>
      <c r="HY623" s="7"/>
      <c r="HZ623" s="7"/>
      <c r="IA623" s="7"/>
      <c r="RT623" s="14">
        <v>2</v>
      </c>
      <c r="RU623" s="9"/>
      <c r="RV623" s="9"/>
      <c r="RW623" s="9"/>
      <c r="RX623" s="9"/>
      <c r="RY623" s="9"/>
      <c r="RZ623" s="9"/>
      <c r="SA623" s="9"/>
      <c r="SB623" s="9"/>
      <c r="SC623" s="9"/>
      <c r="SD623" s="9"/>
      <c r="SE623" s="9"/>
      <c r="SF623" s="9"/>
      <c r="SG623" s="9"/>
      <c r="SH623" s="9"/>
      <c r="SI623" s="9"/>
      <c r="SJ623" s="9"/>
      <c r="SK623" s="9"/>
      <c r="SL623" s="9"/>
      <c r="SM623" s="9"/>
      <c r="SN623" s="9"/>
    </row>
    <row r="624" spans="132:508">
      <c r="EB624" s="1"/>
      <c r="EC624" s="1"/>
      <c r="ED624" s="1"/>
      <c r="EE624" s="1"/>
      <c r="EF624" s="1"/>
      <c r="EG624" s="1"/>
      <c r="EH624" s="1"/>
      <c r="EI624" s="1"/>
      <c r="EJ624" s="1"/>
      <c r="EK624" s="1"/>
      <c r="EL624" s="1"/>
      <c r="EM624" s="1"/>
      <c r="EN624" s="1"/>
      <c r="EO624" s="1"/>
      <c r="EP624" s="1"/>
      <c r="EQ624" s="1"/>
      <c r="ER624" s="1"/>
      <c r="ES624" s="1"/>
      <c r="ET624" s="1"/>
      <c r="EU624" s="1"/>
      <c r="EV624" s="14">
        <v>2</v>
      </c>
      <c r="GM624" s="4"/>
      <c r="GN624" s="4"/>
      <c r="GO624" s="4"/>
      <c r="GP624" s="4"/>
      <c r="GQ624" s="4"/>
      <c r="GR624" s="4"/>
      <c r="GS624" s="4"/>
      <c r="GT624" s="4"/>
      <c r="GU624" s="4"/>
      <c r="GV624" s="4"/>
      <c r="GW624" s="4"/>
      <c r="GX624" s="4"/>
      <c r="GY624" s="4"/>
      <c r="GZ624" s="4"/>
      <c r="HA624" s="4"/>
      <c r="HB624" s="4"/>
      <c r="HC624" s="4"/>
      <c r="HD624" s="4"/>
      <c r="HE624" s="4"/>
      <c r="HF624" s="4"/>
      <c r="HG624" s="14">
        <v>2</v>
      </c>
      <c r="HH624" s="7"/>
      <c r="HI624" s="7"/>
      <c r="HJ624" s="7"/>
      <c r="HK624" s="7"/>
      <c r="HL624" s="7"/>
      <c r="HM624" s="7"/>
      <c r="HN624" s="7"/>
      <c r="HO624" s="7"/>
      <c r="HP624" s="7"/>
      <c r="HQ624" s="7"/>
      <c r="HR624" s="7"/>
      <c r="HS624" s="7"/>
      <c r="HT624" s="7"/>
      <c r="HU624" s="7"/>
      <c r="HV624" s="7"/>
      <c r="HW624" s="7"/>
      <c r="HX624" s="7"/>
      <c r="HY624" s="7"/>
      <c r="HZ624" s="7"/>
      <c r="IA624" s="7"/>
      <c r="RT624" s="14">
        <v>2</v>
      </c>
      <c r="RU624" s="9"/>
      <c r="RV624" s="9"/>
      <c r="RW624" s="9"/>
      <c r="RX624" s="9"/>
      <c r="RY624" s="9"/>
      <c r="RZ624" s="9"/>
      <c r="SA624" s="9"/>
      <c r="SB624" s="9"/>
      <c r="SC624" s="9"/>
      <c r="SD624" s="9"/>
      <c r="SE624" s="9"/>
      <c r="SF624" s="9"/>
      <c r="SG624" s="9"/>
      <c r="SH624" s="9"/>
      <c r="SI624" s="9"/>
      <c r="SJ624" s="9"/>
      <c r="SK624" s="9"/>
      <c r="SL624" s="9"/>
      <c r="SM624" s="9"/>
      <c r="SN624" s="9"/>
    </row>
    <row r="625" spans="132:508">
      <c r="EB625" s="1"/>
      <c r="EC625" s="1"/>
      <c r="ED625" s="1"/>
      <c r="EE625" s="1"/>
      <c r="EF625" s="1"/>
      <c r="EG625" s="1"/>
      <c r="EH625" s="1"/>
      <c r="EI625" s="1"/>
      <c r="EJ625" s="1"/>
      <c r="EK625" s="1"/>
      <c r="EL625" s="1"/>
      <c r="EM625" s="1"/>
      <c r="EN625" s="1"/>
      <c r="EO625" s="1"/>
      <c r="EP625" s="1"/>
      <c r="EQ625" s="1"/>
      <c r="ER625" s="1"/>
      <c r="ES625" s="1"/>
      <c r="ET625" s="1"/>
      <c r="EU625" s="1"/>
      <c r="EV625" s="14">
        <v>2</v>
      </c>
      <c r="GM625" s="4"/>
      <c r="GN625" s="4"/>
      <c r="GO625" s="4"/>
      <c r="GP625" s="4"/>
      <c r="GQ625" s="4"/>
      <c r="GR625" s="4"/>
      <c r="GS625" s="4"/>
      <c r="GT625" s="4"/>
      <c r="GU625" s="4"/>
      <c r="GV625" s="4"/>
      <c r="GW625" s="4"/>
      <c r="GX625" s="4"/>
      <c r="GY625" s="4"/>
      <c r="GZ625" s="4"/>
      <c r="HA625" s="4"/>
      <c r="HB625" s="4"/>
      <c r="HC625" s="4"/>
      <c r="HD625" s="4"/>
      <c r="HE625" s="4"/>
      <c r="HF625" s="4"/>
      <c r="HG625" s="14">
        <v>2</v>
      </c>
      <c r="HH625" s="7"/>
      <c r="HI625" s="7"/>
      <c r="HJ625" s="7"/>
      <c r="HK625" s="7"/>
      <c r="HL625" s="7"/>
      <c r="HM625" s="7"/>
      <c r="HN625" s="7"/>
      <c r="HO625" s="7"/>
      <c r="HP625" s="7"/>
      <c r="HQ625" s="7"/>
      <c r="HR625" s="7"/>
      <c r="HS625" s="7"/>
      <c r="HT625" s="7"/>
      <c r="HU625" s="7"/>
      <c r="HV625" s="7"/>
      <c r="HW625" s="7"/>
      <c r="HX625" s="7"/>
      <c r="HY625" s="7"/>
      <c r="HZ625" s="7"/>
      <c r="IA625" s="7"/>
      <c r="RT625" s="14">
        <v>2</v>
      </c>
      <c r="RU625" s="9"/>
      <c r="RV625" s="9"/>
      <c r="RW625" s="9"/>
      <c r="RX625" s="9"/>
      <c r="RY625" s="9"/>
      <c r="RZ625" s="9"/>
      <c r="SA625" s="9"/>
      <c r="SB625" s="9"/>
      <c r="SC625" s="9"/>
      <c r="SD625" s="9"/>
      <c r="SE625" s="9"/>
      <c r="SF625" s="9"/>
      <c r="SG625" s="9"/>
      <c r="SH625" s="9"/>
      <c r="SI625" s="9"/>
      <c r="SJ625" s="9"/>
      <c r="SK625" s="9"/>
      <c r="SL625" s="9"/>
      <c r="SM625" s="9"/>
      <c r="SN625" s="9"/>
    </row>
    <row r="626" spans="132:508">
      <c r="EB626" s="3"/>
      <c r="EC626" s="3"/>
      <c r="ED626" s="3"/>
      <c r="EE626" s="3"/>
      <c r="EF626" s="3"/>
      <c r="EG626" s="3"/>
      <c r="EH626" s="3"/>
      <c r="EI626" s="3"/>
      <c r="EJ626" s="3"/>
      <c r="EK626" s="3"/>
      <c r="EL626" s="3"/>
      <c r="EM626" s="3"/>
      <c r="EN626" s="3"/>
      <c r="EO626" s="3"/>
      <c r="EP626" s="3"/>
      <c r="EQ626" s="3"/>
      <c r="ER626" s="3"/>
      <c r="ES626" s="3"/>
      <c r="ET626" s="3"/>
      <c r="EU626" s="3"/>
      <c r="EV626" s="14">
        <v>2</v>
      </c>
      <c r="GM626" s="6"/>
      <c r="GN626" s="6"/>
      <c r="GO626" s="6"/>
      <c r="GP626" s="6"/>
      <c r="GQ626" s="6"/>
      <c r="GR626" s="6"/>
      <c r="GS626" s="6"/>
      <c r="GT626" s="6"/>
      <c r="GU626" s="6"/>
      <c r="GV626" s="6"/>
      <c r="GW626" s="6"/>
      <c r="GX626" s="6"/>
      <c r="GY626" s="6"/>
      <c r="GZ626" s="6"/>
      <c r="HA626" s="6"/>
      <c r="HB626" s="6"/>
      <c r="HC626" s="6"/>
      <c r="HD626" s="6"/>
      <c r="HE626" s="6"/>
      <c r="HF626" s="6"/>
      <c r="HG626" s="14">
        <v>2</v>
      </c>
      <c r="HH626" s="8"/>
      <c r="HI626" s="8"/>
      <c r="HJ626" s="8"/>
      <c r="HK626" s="8"/>
      <c r="HL626" s="8"/>
      <c r="HM626" s="8"/>
      <c r="HN626" s="8"/>
      <c r="HO626" s="8"/>
      <c r="HP626" s="8"/>
      <c r="HQ626" s="8"/>
      <c r="HR626" s="8"/>
      <c r="HS626" s="8"/>
      <c r="HT626" s="8"/>
      <c r="HU626" s="8"/>
      <c r="HV626" s="8"/>
      <c r="HW626" s="8"/>
      <c r="HX626" s="8"/>
      <c r="HY626" s="8"/>
      <c r="HZ626" s="8"/>
      <c r="IA626" s="8"/>
      <c r="RT626" s="14">
        <v>2</v>
      </c>
      <c r="RU626" s="10"/>
      <c r="RV626" s="10"/>
      <c r="RW626" s="10"/>
      <c r="RX626" s="10"/>
      <c r="RY626" s="10"/>
      <c r="RZ626" s="10"/>
      <c r="SA626" s="10"/>
      <c r="SB626" s="10"/>
      <c r="SC626" s="10"/>
      <c r="SD626" s="10"/>
      <c r="SE626" s="10"/>
      <c r="SF626" s="10"/>
      <c r="SG626" s="10"/>
      <c r="SH626" s="10"/>
      <c r="SI626" s="10"/>
      <c r="SJ626" s="10"/>
      <c r="SK626" s="10"/>
      <c r="SL626" s="10"/>
      <c r="SM626" s="10"/>
      <c r="SN626" s="10"/>
    </row>
    <row r="627" spans="132:508">
      <c r="EB627" s="1"/>
      <c r="EC627" s="1"/>
      <c r="ED627" s="1"/>
      <c r="EE627" s="1"/>
      <c r="EF627" s="1"/>
      <c r="EG627" s="1"/>
      <c r="EH627" s="1"/>
      <c r="EI627" s="1"/>
      <c r="EJ627" s="1"/>
      <c r="EK627" s="1"/>
      <c r="EL627" s="1"/>
      <c r="EM627" s="1"/>
      <c r="EN627" s="1"/>
      <c r="EO627" s="1"/>
      <c r="EP627" s="1"/>
      <c r="EQ627" s="1"/>
      <c r="ER627" s="1"/>
      <c r="ES627" s="1"/>
      <c r="ET627" s="1"/>
      <c r="EU627" s="1"/>
      <c r="EV627" s="14">
        <v>2</v>
      </c>
      <c r="GM627" s="4"/>
      <c r="GN627" s="4"/>
      <c r="GO627" s="4"/>
      <c r="GP627" s="4"/>
      <c r="GQ627" s="4"/>
      <c r="GR627" s="4"/>
      <c r="GS627" s="4"/>
      <c r="GT627" s="4"/>
      <c r="GU627" s="4"/>
      <c r="GV627" s="4"/>
      <c r="GW627" s="4"/>
      <c r="GX627" s="4"/>
      <c r="GY627" s="4"/>
      <c r="GZ627" s="4"/>
      <c r="HA627" s="4"/>
      <c r="HB627" s="4"/>
      <c r="HC627" s="4"/>
      <c r="HD627" s="4"/>
      <c r="HE627" s="4"/>
      <c r="HF627" s="4"/>
      <c r="HG627" s="14">
        <v>2</v>
      </c>
      <c r="HH627" s="7"/>
      <c r="HI627" s="7"/>
      <c r="HJ627" s="7"/>
      <c r="HK627" s="7"/>
      <c r="HL627" s="7"/>
      <c r="HM627" s="7"/>
      <c r="HN627" s="7"/>
      <c r="HO627" s="7"/>
      <c r="HP627" s="7"/>
      <c r="HQ627" s="7"/>
      <c r="HR627" s="7"/>
      <c r="HS627" s="7"/>
      <c r="HT627" s="7"/>
      <c r="HU627" s="7"/>
      <c r="HV627" s="7"/>
      <c r="HW627" s="7"/>
      <c r="HX627" s="7"/>
      <c r="HY627" s="7"/>
      <c r="HZ627" s="7"/>
      <c r="IA627" s="7"/>
      <c r="RT627" s="14">
        <v>2</v>
      </c>
      <c r="RU627" s="9"/>
      <c r="RV627" s="9"/>
      <c r="RW627" s="9"/>
      <c r="RX627" s="9"/>
      <c r="RY627" s="9"/>
      <c r="RZ627" s="9"/>
      <c r="SA627" s="9"/>
      <c r="SB627" s="9"/>
      <c r="SC627" s="9"/>
      <c r="SD627" s="9"/>
      <c r="SE627" s="9"/>
      <c r="SF627" s="9"/>
      <c r="SG627" s="9"/>
      <c r="SH627" s="9"/>
      <c r="SI627" s="9"/>
      <c r="SJ627" s="9"/>
      <c r="SK627" s="9"/>
      <c r="SL627" s="9"/>
      <c r="SM627" s="9"/>
      <c r="SN627" s="9"/>
    </row>
    <row r="628" spans="132:508">
      <c r="EB628" s="1"/>
      <c r="EC628" s="1"/>
      <c r="ED628" s="1"/>
      <c r="EE628" s="1"/>
      <c r="EF628" s="1"/>
      <c r="EG628" s="1"/>
      <c r="EH628" s="1"/>
      <c r="EI628" s="1"/>
      <c r="EJ628" s="1"/>
      <c r="EK628" s="1"/>
      <c r="EL628" s="1"/>
      <c r="EM628" s="1"/>
      <c r="EN628" s="1"/>
      <c r="EO628" s="1"/>
      <c r="EP628" s="1"/>
      <c r="EQ628" s="1"/>
      <c r="ER628" s="1"/>
      <c r="ES628" s="1"/>
      <c r="ET628" s="1"/>
      <c r="EU628" s="1"/>
      <c r="EV628" s="14">
        <v>2</v>
      </c>
      <c r="GM628" s="4"/>
      <c r="GN628" s="4"/>
      <c r="GO628" s="4"/>
      <c r="GP628" s="4"/>
      <c r="GQ628" s="4"/>
      <c r="GR628" s="4"/>
      <c r="GS628" s="4"/>
      <c r="GT628" s="4"/>
      <c r="GU628" s="4"/>
      <c r="GV628" s="4"/>
      <c r="GW628" s="4"/>
      <c r="GX628" s="4"/>
      <c r="GY628" s="4"/>
      <c r="GZ628" s="4"/>
      <c r="HA628" s="4"/>
      <c r="HB628" s="4"/>
      <c r="HC628" s="4"/>
      <c r="HD628" s="4"/>
      <c r="HE628" s="4"/>
      <c r="HF628" s="4"/>
      <c r="HG628" s="14">
        <v>2</v>
      </c>
      <c r="HH628" s="7"/>
      <c r="HI628" s="7"/>
      <c r="HJ628" s="7"/>
      <c r="HK628" s="7"/>
      <c r="HL628" s="7"/>
      <c r="HM628" s="7"/>
      <c r="HN628" s="7"/>
      <c r="HO628" s="7"/>
      <c r="HP628" s="7"/>
      <c r="HQ628" s="7"/>
      <c r="HR628" s="7"/>
      <c r="HS628" s="7"/>
      <c r="HT628" s="7"/>
      <c r="HU628" s="7"/>
      <c r="HV628" s="7"/>
      <c r="HW628" s="7"/>
      <c r="HX628" s="7"/>
      <c r="HY628" s="7"/>
      <c r="HZ628" s="7"/>
      <c r="IA628" s="7"/>
      <c r="RT628" s="14">
        <v>2</v>
      </c>
      <c r="RU628" s="9"/>
      <c r="RV628" s="9"/>
      <c r="RW628" s="9"/>
      <c r="RX628" s="9"/>
      <c r="RY628" s="9"/>
      <c r="RZ628" s="9"/>
      <c r="SA628" s="9"/>
      <c r="SB628" s="9"/>
      <c r="SC628" s="9"/>
      <c r="SD628" s="9"/>
      <c r="SE628" s="9"/>
      <c r="SF628" s="9"/>
      <c r="SG628" s="9"/>
      <c r="SH628" s="9"/>
      <c r="SI628" s="9"/>
      <c r="SJ628" s="9"/>
      <c r="SK628" s="9"/>
      <c r="SL628" s="9"/>
      <c r="SM628" s="9"/>
      <c r="SN628" s="9"/>
    </row>
    <row r="629" spans="132:508">
      <c r="EB629" s="1"/>
      <c r="EC629" s="1"/>
      <c r="ED629" s="1"/>
      <c r="EE629" s="1"/>
      <c r="EF629" s="1"/>
      <c r="EG629" s="1"/>
      <c r="EH629" s="1"/>
      <c r="EI629" s="1"/>
      <c r="EJ629" s="1"/>
      <c r="EK629" s="1"/>
      <c r="EL629" s="1"/>
      <c r="EM629" s="1"/>
      <c r="EN629" s="1"/>
      <c r="EO629" s="1"/>
      <c r="EP629" s="1"/>
      <c r="EQ629" s="1"/>
      <c r="ER629" s="1"/>
      <c r="ES629" s="1"/>
      <c r="ET629" s="1"/>
      <c r="EU629" s="1"/>
      <c r="EV629" s="14">
        <v>2</v>
      </c>
      <c r="GM629" s="4"/>
      <c r="GN629" s="4"/>
      <c r="GO629" s="4"/>
      <c r="GP629" s="4"/>
      <c r="GQ629" s="4"/>
      <c r="GR629" s="4"/>
      <c r="GS629" s="4"/>
      <c r="GT629" s="4"/>
      <c r="GU629" s="4"/>
      <c r="GV629" s="4"/>
      <c r="GW629" s="4"/>
      <c r="GX629" s="4"/>
      <c r="GY629" s="4"/>
      <c r="GZ629" s="4"/>
      <c r="HA629" s="4"/>
      <c r="HB629" s="4"/>
      <c r="HC629" s="4"/>
      <c r="HD629" s="4"/>
      <c r="HE629" s="4"/>
      <c r="HF629" s="4"/>
      <c r="HG629" s="14">
        <v>2</v>
      </c>
      <c r="HH629" s="7"/>
      <c r="HI629" s="7"/>
      <c r="HJ629" s="7"/>
      <c r="HK629" s="7"/>
      <c r="HL629" s="7"/>
      <c r="HM629" s="7"/>
      <c r="HN629" s="7"/>
      <c r="HO629" s="7"/>
      <c r="HP629" s="7"/>
      <c r="HQ629" s="7"/>
      <c r="HR629" s="7"/>
      <c r="HS629" s="7"/>
      <c r="HT629" s="7"/>
      <c r="HU629" s="7"/>
      <c r="HV629" s="7"/>
      <c r="HW629" s="7"/>
      <c r="HX629" s="7"/>
      <c r="HY629" s="7"/>
      <c r="HZ629" s="7"/>
      <c r="IA629" s="7"/>
      <c r="RT629" s="14">
        <v>2</v>
      </c>
      <c r="RU629" s="9"/>
      <c r="RV629" s="9"/>
      <c r="RW629" s="9"/>
      <c r="RX629" s="9"/>
      <c r="RY629" s="9"/>
      <c r="RZ629" s="9"/>
      <c r="SA629" s="9"/>
      <c r="SB629" s="9"/>
      <c r="SC629" s="9"/>
      <c r="SD629" s="9"/>
      <c r="SE629" s="9"/>
      <c r="SF629" s="9"/>
      <c r="SG629" s="9"/>
      <c r="SH629" s="9"/>
      <c r="SI629" s="9"/>
      <c r="SJ629" s="9"/>
      <c r="SK629" s="9"/>
      <c r="SL629" s="9"/>
      <c r="SM629" s="9"/>
      <c r="SN629" s="9"/>
    </row>
    <row r="630" spans="132:508">
      <c r="EB630" s="1"/>
      <c r="EC630" s="1"/>
      <c r="ED630" s="1"/>
      <c r="EE630" s="1"/>
      <c r="EF630" s="1"/>
      <c r="EG630" s="1"/>
      <c r="EH630" s="1"/>
      <c r="EI630" s="1"/>
      <c r="EJ630" s="1"/>
      <c r="EK630" s="1"/>
      <c r="EL630" s="1"/>
      <c r="EM630" s="1"/>
      <c r="EN630" s="1"/>
      <c r="EO630" s="1"/>
      <c r="EP630" s="1"/>
      <c r="EQ630" s="1"/>
      <c r="ER630" s="1"/>
      <c r="ES630" s="1"/>
      <c r="ET630" s="1"/>
      <c r="EU630" s="1"/>
      <c r="EV630" s="14">
        <v>2</v>
      </c>
      <c r="GM630" s="4"/>
      <c r="GN630" s="4"/>
      <c r="GO630" s="4"/>
      <c r="GP630" s="4"/>
      <c r="GQ630" s="4"/>
      <c r="GR630" s="4"/>
      <c r="GS630" s="4"/>
      <c r="GT630" s="4"/>
      <c r="GU630" s="4"/>
      <c r="GV630" s="4"/>
      <c r="GW630" s="4"/>
      <c r="GX630" s="4"/>
      <c r="GY630" s="4"/>
      <c r="GZ630" s="4"/>
      <c r="HA630" s="4"/>
      <c r="HB630" s="4"/>
      <c r="HC630" s="4"/>
      <c r="HD630" s="4"/>
      <c r="HE630" s="4"/>
      <c r="HF630" s="4"/>
      <c r="HG630" s="14">
        <v>2</v>
      </c>
      <c r="HH630" s="7"/>
      <c r="HI630" s="7"/>
      <c r="HJ630" s="7"/>
      <c r="HK630" s="7"/>
      <c r="HL630" s="7"/>
      <c r="HM630" s="7"/>
      <c r="HN630" s="7"/>
      <c r="HO630" s="7"/>
      <c r="HP630" s="7"/>
      <c r="HQ630" s="7"/>
      <c r="HR630" s="7"/>
      <c r="HS630" s="7"/>
      <c r="HT630" s="7"/>
      <c r="HU630" s="7"/>
      <c r="HV630" s="7"/>
      <c r="HW630" s="7"/>
      <c r="HX630" s="7"/>
      <c r="HY630" s="7"/>
      <c r="HZ630" s="7"/>
      <c r="IA630" s="7"/>
      <c r="RT630" s="14">
        <v>2</v>
      </c>
      <c r="RU630" s="9"/>
      <c r="RV630" s="9"/>
      <c r="RW630" s="9"/>
      <c r="RX630" s="9"/>
      <c r="RY630" s="9"/>
      <c r="RZ630" s="9"/>
      <c r="SA630" s="9"/>
      <c r="SB630" s="9"/>
      <c r="SC630" s="9"/>
      <c r="SD630" s="9"/>
      <c r="SE630" s="9"/>
      <c r="SF630" s="9"/>
      <c r="SG630" s="9"/>
      <c r="SH630" s="9"/>
      <c r="SI630" s="9"/>
      <c r="SJ630" s="9"/>
      <c r="SK630" s="9"/>
      <c r="SL630" s="9"/>
      <c r="SM630" s="9"/>
      <c r="SN630" s="9"/>
    </row>
    <row r="631" spans="132:508">
      <c r="EB631" s="1"/>
      <c r="EC631" s="1"/>
      <c r="ED631" s="1"/>
      <c r="EE631" s="1"/>
      <c r="EF631" s="1"/>
      <c r="EG631" s="1"/>
      <c r="EH631" s="1"/>
      <c r="EI631" s="1"/>
      <c r="EJ631" s="1"/>
      <c r="EK631" s="1"/>
      <c r="EL631" s="1"/>
      <c r="EM631" s="1"/>
      <c r="EN631" s="1"/>
      <c r="EO631" s="1"/>
      <c r="EP631" s="1"/>
      <c r="EQ631" s="1"/>
      <c r="ER631" s="1"/>
      <c r="ES631" s="1"/>
      <c r="ET631" s="1"/>
      <c r="EU631" s="1"/>
      <c r="EV631" s="14">
        <v>2</v>
      </c>
      <c r="GM631" s="4"/>
      <c r="GN631" s="4"/>
      <c r="GO631" s="4"/>
      <c r="GP631" s="4"/>
      <c r="GQ631" s="4"/>
      <c r="GR631" s="4"/>
      <c r="GS631" s="4"/>
      <c r="GT631" s="4"/>
      <c r="GU631" s="4"/>
      <c r="GV631" s="4"/>
      <c r="GW631" s="4"/>
      <c r="GX631" s="4"/>
      <c r="GY631" s="4"/>
      <c r="GZ631" s="4"/>
      <c r="HA631" s="4"/>
      <c r="HB631" s="4"/>
      <c r="HC631" s="4"/>
      <c r="HD631" s="4"/>
      <c r="HE631" s="4"/>
      <c r="HF631" s="4"/>
      <c r="HG631" s="14">
        <v>2</v>
      </c>
      <c r="HH631" s="7"/>
      <c r="HI631" s="7"/>
      <c r="HJ631" s="7"/>
      <c r="HK631" s="7"/>
      <c r="HL631" s="7"/>
      <c r="HM631" s="7"/>
      <c r="HN631" s="7"/>
      <c r="HO631" s="7"/>
      <c r="HP631" s="7"/>
      <c r="HQ631" s="7"/>
      <c r="HR631" s="7"/>
      <c r="HS631" s="7"/>
      <c r="HT631" s="7"/>
      <c r="HU631" s="7"/>
      <c r="HV631" s="7"/>
      <c r="HW631" s="7"/>
      <c r="HX631" s="7"/>
      <c r="HY631" s="7"/>
      <c r="HZ631" s="7"/>
      <c r="IA631" s="7"/>
      <c r="RT631" s="14">
        <v>2</v>
      </c>
      <c r="RU631" s="9"/>
      <c r="RV631" s="9"/>
      <c r="RW631" s="9"/>
      <c r="RX631" s="9"/>
      <c r="RY631" s="9"/>
      <c r="RZ631" s="9"/>
      <c r="SA631" s="9"/>
      <c r="SB631" s="9"/>
      <c r="SC631" s="9"/>
      <c r="SD631" s="9"/>
      <c r="SE631" s="9"/>
      <c r="SF631" s="9"/>
      <c r="SG631" s="9"/>
      <c r="SH631" s="9"/>
      <c r="SI631" s="9"/>
      <c r="SJ631" s="9"/>
      <c r="SK631" s="9"/>
      <c r="SL631" s="9"/>
      <c r="SM631" s="9"/>
      <c r="SN631" s="9"/>
    </row>
    <row r="632" spans="132:508">
      <c r="EB632" s="3"/>
      <c r="EC632" s="3"/>
      <c r="ED632" s="3"/>
      <c r="EE632" s="3"/>
      <c r="EF632" s="3"/>
      <c r="EG632" s="3"/>
      <c r="EH632" s="3"/>
      <c r="EI632" s="3"/>
      <c r="EJ632" s="3"/>
      <c r="EK632" s="3"/>
      <c r="EL632" s="3"/>
      <c r="EM632" s="3"/>
      <c r="EN632" s="3"/>
      <c r="EO632" s="3"/>
      <c r="EP632" s="3"/>
      <c r="EQ632" s="3"/>
      <c r="ER632" s="3"/>
      <c r="ES632" s="3"/>
      <c r="ET632" s="3"/>
      <c r="EU632" s="3"/>
      <c r="EV632" s="14">
        <v>2</v>
      </c>
      <c r="GM632" s="6"/>
      <c r="GN632" s="6"/>
      <c r="GO632" s="6"/>
      <c r="GP632" s="6"/>
      <c r="GQ632" s="6"/>
      <c r="GR632" s="6"/>
      <c r="GS632" s="6"/>
      <c r="GT632" s="6"/>
      <c r="GU632" s="6"/>
      <c r="GV632" s="6"/>
      <c r="GW632" s="6"/>
      <c r="GX632" s="6"/>
      <c r="GY632" s="6"/>
      <c r="GZ632" s="6"/>
      <c r="HA632" s="6"/>
      <c r="HB632" s="6"/>
      <c r="HC632" s="6"/>
      <c r="HD632" s="6"/>
      <c r="HE632" s="6"/>
      <c r="HF632" s="6"/>
      <c r="HG632" s="14">
        <v>2</v>
      </c>
      <c r="HH632" s="8"/>
      <c r="HI632" s="8"/>
      <c r="HJ632" s="8"/>
      <c r="HK632" s="8"/>
      <c r="HL632" s="8"/>
      <c r="HM632" s="8"/>
      <c r="HN632" s="8"/>
      <c r="HO632" s="8"/>
      <c r="HP632" s="8"/>
      <c r="HQ632" s="8"/>
      <c r="HR632" s="8"/>
      <c r="HS632" s="8"/>
      <c r="HT632" s="8"/>
      <c r="HU632" s="8"/>
      <c r="HV632" s="8"/>
      <c r="HW632" s="8"/>
      <c r="HX632" s="8"/>
      <c r="HY632" s="8"/>
      <c r="HZ632" s="8"/>
      <c r="IA632" s="8"/>
      <c r="RT632" s="14">
        <v>2</v>
      </c>
      <c r="RU632" s="10"/>
      <c r="RV632" s="10"/>
      <c r="RW632" s="10"/>
      <c r="RX632" s="10"/>
      <c r="RY632" s="10"/>
      <c r="RZ632" s="10"/>
      <c r="SA632" s="10"/>
      <c r="SB632" s="10"/>
      <c r="SC632" s="10"/>
      <c r="SD632" s="10"/>
      <c r="SE632" s="10"/>
      <c r="SF632" s="10"/>
      <c r="SG632" s="10"/>
      <c r="SH632" s="10"/>
      <c r="SI632" s="10"/>
      <c r="SJ632" s="10"/>
      <c r="SK632" s="10"/>
      <c r="SL632" s="10"/>
      <c r="SM632" s="10"/>
      <c r="SN632" s="10"/>
    </row>
    <row r="633" spans="132:508">
      <c r="EB633" s="1"/>
      <c r="EC633" s="1"/>
      <c r="ED633" s="1"/>
      <c r="EE633" s="1"/>
      <c r="EF633" s="1"/>
      <c r="EG633" s="1"/>
      <c r="EH633" s="1"/>
      <c r="EI633" s="1"/>
      <c r="EJ633" s="1"/>
      <c r="EK633" s="1"/>
      <c r="EL633" s="1"/>
      <c r="EM633" s="1"/>
      <c r="EN633" s="1"/>
      <c r="EO633" s="1"/>
      <c r="EP633" s="1"/>
      <c r="EQ633" s="1"/>
      <c r="ER633" s="1"/>
      <c r="ES633" s="1"/>
      <c r="ET633" s="1"/>
      <c r="EU633" s="1"/>
      <c r="EV633" s="14">
        <v>2</v>
      </c>
      <c r="GM633" s="4"/>
      <c r="GN633" s="4"/>
      <c r="GO633" s="4"/>
      <c r="GP633" s="4"/>
      <c r="GQ633" s="4"/>
      <c r="GR633" s="4"/>
      <c r="GS633" s="4"/>
      <c r="GT633" s="4"/>
      <c r="GU633" s="4"/>
      <c r="GV633" s="4"/>
      <c r="GW633" s="4"/>
      <c r="GX633" s="4"/>
      <c r="GY633" s="4"/>
      <c r="GZ633" s="4"/>
      <c r="HA633" s="4"/>
      <c r="HB633" s="4"/>
      <c r="HC633" s="4"/>
      <c r="HD633" s="4"/>
      <c r="HE633" s="4"/>
      <c r="HF633" s="4"/>
      <c r="HG633" s="14">
        <v>2</v>
      </c>
      <c r="HH633" s="7"/>
      <c r="HI633" s="7"/>
      <c r="HJ633" s="7"/>
      <c r="HK633" s="7"/>
      <c r="HL633" s="7"/>
      <c r="HM633" s="7"/>
      <c r="HN633" s="7"/>
      <c r="HO633" s="7"/>
      <c r="HP633" s="7"/>
      <c r="HQ633" s="7"/>
      <c r="HR633" s="7"/>
      <c r="HS633" s="7"/>
      <c r="HT633" s="7"/>
      <c r="HU633" s="7"/>
      <c r="HV633" s="7"/>
      <c r="HW633" s="7"/>
      <c r="HX633" s="7"/>
      <c r="HY633" s="7"/>
      <c r="HZ633" s="7"/>
      <c r="IA633" s="7"/>
      <c r="RT633" s="14">
        <v>2</v>
      </c>
      <c r="RU633" s="9"/>
      <c r="RV633" s="9"/>
      <c r="RW633" s="9"/>
      <c r="RX633" s="9"/>
      <c r="RY633" s="9"/>
      <c r="RZ633" s="9"/>
      <c r="SA633" s="9"/>
      <c r="SB633" s="9"/>
      <c r="SC633" s="9"/>
      <c r="SD633" s="9"/>
      <c r="SE633" s="9"/>
      <c r="SF633" s="9"/>
      <c r="SG633" s="9"/>
      <c r="SH633" s="9"/>
      <c r="SI633" s="9"/>
      <c r="SJ633" s="9"/>
      <c r="SK633" s="9"/>
      <c r="SL633" s="9"/>
      <c r="SM633" s="9"/>
      <c r="SN633" s="9"/>
    </row>
    <row r="634" spans="132:508">
      <c r="EB634" s="1"/>
      <c r="EC634" s="1"/>
      <c r="ED634" s="1"/>
      <c r="EE634" s="1"/>
      <c r="EF634" s="1"/>
      <c r="EG634" s="1"/>
      <c r="EH634" s="1"/>
      <c r="EI634" s="1"/>
      <c r="EJ634" s="1"/>
      <c r="EK634" s="1"/>
      <c r="EL634" s="1"/>
      <c r="EM634" s="1"/>
      <c r="EN634" s="1"/>
      <c r="EO634" s="1"/>
      <c r="EP634" s="1"/>
      <c r="EQ634" s="1"/>
      <c r="ER634" s="1"/>
      <c r="ES634" s="1"/>
      <c r="ET634" s="1"/>
      <c r="EU634" s="1"/>
      <c r="EV634" s="14">
        <v>2</v>
      </c>
      <c r="GM634" s="4"/>
      <c r="GN634" s="4"/>
      <c r="GO634" s="4"/>
      <c r="GP634" s="4"/>
      <c r="GQ634" s="4"/>
      <c r="GR634" s="4"/>
      <c r="GS634" s="4"/>
      <c r="GT634" s="4"/>
      <c r="GU634" s="4"/>
      <c r="GV634" s="4"/>
      <c r="GW634" s="4"/>
      <c r="GX634" s="4"/>
      <c r="GY634" s="4"/>
      <c r="GZ634" s="4"/>
      <c r="HA634" s="4"/>
      <c r="HB634" s="4"/>
      <c r="HC634" s="4"/>
      <c r="HD634" s="4"/>
      <c r="HE634" s="4"/>
      <c r="HF634" s="4"/>
      <c r="HG634" s="14">
        <v>2</v>
      </c>
      <c r="HH634" s="7"/>
      <c r="HI634" s="7"/>
      <c r="HJ634" s="7"/>
      <c r="HK634" s="7"/>
      <c r="HL634" s="7"/>
      <c r="HM634" s="7"/>
      <c r="HN634" s="7"/>
      <c r="HO634" s="7"/>
      <c r="HP634" s="7"/>
      <c r="HQ634" s="7"/>
      <c r="HR634" s="7"/>
      <c r="HS634" s="7"/>
      <c r="HT634" s="7"/>
      <c r="HU634" s="7"/>
      <c r="HV634" s="7"/>
      <c r="HW634" s="7"/>
      <c r="HX634" s="7"/>
      <c r="HY634" s="7"/>
      <c r="HZ634" s="7"/>
      <c r="IA634" s="7"/>
      <c r="RT634" s="14">
        <v>2</v>
      </c>
      <c r="RU634" s="9"/>
      <c r="RV634" s="9"/>
      <c r="RW634" s="9"/>
      <c r="RX634" s="9"/>
      <c r="RY634" s="9"/>
      <c r="RZ634" s="9"/>
      <c r="SA634" s="9"/>
      <c r="SB634" s="9"/>
      <c r="SC634" s="9"/>
      <c r="SD634" s="9"/>
      <c r="SE634" s="9"/>
      <c r="SF634" s="9"/>
      <c r="SG634" s="9"/>
      <c r="SH634" s="9"/>
      <c r="SI634" s="9"/>
      <c r="SJ634" s="9"/>
      <c r="SK634" s="9"/>
      <c r="SL634" s="9"/>
      <c r="SM634" s="9"/>
      <c r="SN634" s="9"/>
    </row>
    <row r="635" spans="132:508">
      <c r="EB635" s="1"/>
      <c r="EC635" s="1"/>
      <c r="ED635" s="1"/>
      <c r="EE635" s="1"/>
      <c r="EF635" s="1"/>
      <c r="EG635" s="1"/>
      <c r="EH635" s="1"/>
      <c r="EI635" s="1"/>
      <c r="EJ635" s="1"/>
      <c r="EK635" s="1"/>
      <c r="EL635" s="1"/>
      <c r="EM635" s="1"/>
      <c r="EN635" s="1"/>
      <c r="EO635" s="1"/>
      <c r="EP635" s="1"/>
      <c r="EQ635" s="1"/>
      <c r="ER635" s="1"/>
      <c r="ES635" s="1"/>
      <c r="ET635" s="1"/>
      <c r="EU635" s="1"/>
      <c r="EV635" s="14">
        <v>2</v>
      </c>
      <c r="GM635" s="4"/>
      <c r="GN635" s="4"/>
      <c r="GO635" s="4"/>
      <c r="GP635" s="4"/>
      <c r="GQ635" s="4"/>
      <c r="GR635" s="4"/>
      <c r="GS635" s="4"/>
      <c r="GT635" s="4"/>
      <c r="GU635" s="4"/>
      <c r="GV635" s="4"/>
      <c r="GW635" s="4"/>
      <c r="GX635" s="4"/>
      <c r="GY635" s="4"/>
      <c r="GZ635" s="4"/>
      <c r="HA635" s="4"/>
      <c r="HB635" s="4"/>
      <c r="HC635" s="4"/>
      <c r="HD635" s="4"/>
      <c r="HE635" s="4"/>
      <c r="HF635" s="4"/>
      <c r="HG635" s="14">
        <v>2</v>
      </c>
      <c r="HH635" s="7"/>
      <c r="HI635" s="7"/>
      <c r="HJ635" s="7"/>
      <c r="HK635" s="7"/>
      <c r="HL635" s="7"/>
      <c r="HM635" s="7"/>
      <c r="HN635" s="7"/>
      <c r="HO635" s="7"/>
      <c r="HP635" s="7"/>
      <c r="HQ635" s="7"/>
      <c r="HR635" s="7"/>
      <c r="HS635" s="7"/>
      <c r="HT635" s="7"/>
      <c r="HU635" s="7"/>
      <c r="HV635" s="7"/>
      <c r="HW635" s="7"/>
      <c r="HX635" s="7"/>
      <c r="HY635" s="7"/>
      <c r="HZ635" s="7"/>
      <c r="IA635" s="7"/>
      <c r="RT635" s="14">
        <v>2</v>
      </c>
      <c r="RU635" s="9"/>
      <c r="RV635" s="9"/>
      <c r="RW635" s="9"/>
      <c r="RX635" s="9"/>
      <c r="RY635" s="9"/>
      <c r="RZ635" s="9"/>
      <c r="SA635" s="9"/>
      <c r="SB635" s="9"/>
      <c r="SC635" s="9"/>
      <c r="SD635" s="9"/>
      <c r="SE635" s="9"/>
      <c r="SF635" s="9"/>
      <c r="SG635" s="9"/>
      <c r="SH635" s="9"/>
      <c r="SI635" s="9"/>
      <c r="SJ635" s="9"/>
      <c r="SK635" s="9"/>
      <c r="SL635" s="9"/>
      <c r="SM635" s="9"/>
      <c r="SN635" s="9"/>
    </row>
    <row r="636" spans="132:508">
      <c r="EB636" s="1"/>
      <c r="EC636" s="1"/>
      <c r="ED636" s="1"/>
      <c r="EE636" s="1"/>
      <c r="EF636" s="1"/>
      <c r="EG636" s="1"/>
      <c r="EH636" s="1"/>
      <c r="EI636" s="1"/>
      <c r="EJ636" s="1"/>
      <c r="EK636" s="1"/>
      <c r="EL636" s="1"/>
      <c r="EM636" s="1"/>
      <c r="EN636" s="1"/>
      <c r="EO636" s="1"/>
      <c r="EP636" s="1"/>
      <c r="EQ636" s="1"/>
      <c r="ER636" s="1"/>
      <c r="ES636" s="1"/>
      <c r="ET636" s="1"/>
      <c r="EU636" s="1"/>
      <c r="EV636" s="14">
        <v>2</v>
      </c>
      <c r="GM636" s="4"/>
      <c r="GN636" s="4"/>
      <c r="GO636" s="4"/>
      <c r="GP636" s="4"/>
      <c r="GQ636" s="4"/>
      <c r="GR636" s="4"/>
      <c r="GS636" s="4"/>
      <c r="GT636" s="4"/>
      <c r="GU636" s="4"/>
      <c r="GV636" s="4"/>
      <c r="GW636" s="4"/>
      <c r="GX636" s="4"/>
      <c r="GY636" s="4"/>
      <c r="GZ636" s="4"/>
      <c r="HA636" s="4"/>
      <c r="HB636" s="4"/>
      <c r="HC636" s="4"/>
      <c r="HD636" s="4"/>
      <c r="HE636" s="4"/>
      <c r="HF636" s="4"/>
      <c r="HG636" s="14">
        <v>2</v>
      </c>
      <c r="HH636" s="7"/>
      <c r="HI636" s="7"/>
      <c r="HJ636" s="7"/>
      <c r="HK636" s="7"/>
      <c r="HL636" s="7"/>
      <c r="HM636" s="7"/>
      <c r="HN636" s="7"/>
      <c r="HO636" s="7"/>
      <c r="HP636" s="7"/>
      <c r="HQ636" s="7"/>
      <c r="HR636" s="7"/>
      <c r="HS636" s="7"/>
      <c r="HT636" s="7"/>
      <c r="HU636" s="7"/>
      <c r="HV636" s="7"/>
      <c r="HW636" s="7"/>
      <c r="HX636" s="7"/>
      <c r="HY636" s="7"/>
      <c r="HZ636" s="7"/>
      <c r="IA636" s="7"/>
      <c r="RT636" s="14">
        <v>2</v>
      </c>
      <c r="RU636" s="9"/>
      <c r="RV636" s="9"/>
      <c r="RW636" s="9"/>
      <c r="RX636" s="9"/>
      <c r="RY636" s="9"/>
      <c r="RZ636" s="9"/>
      <c r="SA636" s="9"/>
      <c r="SB636" s="9"/>
      <c r="SC636" s="9"/>
      <c r="SD636" s="9"/>
      <c r="SE636" s="9"/>
      <c r="SF636" s="9"/>
      <c r="SG636" s="9"/>
      <c r="SH636" s="9"/>
      <c r="SI636" s="9"/>
      <c r="SJ636" s="9"/>
      <c r="SK636" s="9"/>
      <c r="SL636" s="9"/>
      <c r="SM636" s="9"/>
      <c r="SN636" s="9"/>
    </row>
    <row r="637" spans="132:508">
      <c r="EB637" s="1"/>
      <c r="EC637" s="1"/>
      <c r="ED637" s="1"/>
      <c r="EE637" s="1"/>
      <c r="EF637" s="1"/>
      <c r="EG637" s="1"/>
      <c r="EH637" s="1"/>
      <c r="EI637" s="1"/>
      <c r="EJ637" s="1"/>
      <c r="EK637" s="1"/>
      <c r="EL637" s="1"/>
      <c r="EM637" s="1"/>
      <c r="EN637" s="1"/>
      <c r="EO637" s="1"/>
      <c r="EP637" s="1"/>
      <c r="EQ637" s="1"/>
      <c r="ER637" s="1"/>
      <c r="ES637" s="1"/>
      <c r="ET637" s="1"/>
      <c r="EU637" s="1"/>
      <c r="EV637" s="14">
        <v>2</v>
      </c>
      <c r="GM637" s="4"/>
      <c r="GN637" s="4"/>
      <c r="GO637" s="4"/>
      <c r="GP637" s="4"/>
      <c r="GQ637" s="4"/>
      <c r="GR637" s="4"/>
      <c r="GS637" s="4"/>
      <c r="GT637" s="4"/>
      <c r="GU637" s="4"/>
      <c r="GV637" s="4"/>
      <c r="GW637" s="4"/>
      <c r="GX637" s="4"/>
      <c r="GY637" s="4"/>
      <c r="GZ637" s="4"/>
      <c r="HA637" s="4"/>
      <c r="HB637" s="4"/>
      <c r="HC637" s="4"/>
      <c r="HD637" s="4"/>
      <c r="HE637" s="4"/>
      <c r="HF637" s="4"/>
      <c r="HG637" s="14">
        <v>2</v>
      </c>
      <c r="HH637" s="7"/>
      <c r="HI637" s="7"/>
      <c r="HJ637" s="7"/>
      <c r="HK637" s="7"/>
      <c r="HL637" s="7"/>
      <c r="HM637" s="7"/>
      <c r="HN637" s="7"/>
      <c r="HO637" s="7"/>
      <c r="HP637" s="7"/>
      <c r="HQ637" s="7"/>
      <c r="HR637" s="7"/>
      <c r="HS637" s="7"/>
      <c r="HT637" s="7"/>
      <c r="HU637" s="7"/>
      <c r="HV637" s="7"/>
      <c r="HW637" s="7"/>
      <c r="HX637" s="7"/>
      <c r="HY637" s="7"/>
      <c r="HZ637" s="7"/>
      <c r="IA637" s="7"/>
      <c r="RT637" s="14">
        <v>2</v>
      </c>
      <c r="RU637" s="9"/>
      <c r="RV637" s="9"/>
      <c r="RW637" s="9"/>
      <c r="RX637" s="9"/>
      <c r="RY637" s="9"/>
      <c r="RZ637" s="9"/>
      <c r="SA637" s="9"/>
      <c r="SB637" s="9"/>
      <c r="SC637" s="9"/>
      <c r="SD637" s="9"/>
      <c r="SE637" s="9"/>
      <c r="SF637" s="9"/>
      <c r="SG637" s="9"/>
      <c r="SH637" s="9"/>
      <c r="SI637" s="9"/>
      <c r="SJ637" s="9"/>
      <c r="SK637" s="9"/>
      <c r="SL637" s="9"/>
      <c r="SM637" s="9"/>
      <c r="SN637" s="9"/>
    </row>
    <row r="638" spans="132:508">
      <c r="EB638" s="3"/>
      <c r="EC638" s="3"/>
      <c r="ED638" s="3"/>
      <c r="EE638" s="3"/>
      <c r="EF638" s="3"/>
      <c r="EG638" s="3"/>
      <c r="EH638" s="3"/>
      <c r="EI638" s="3"/>
      <c r="EJ638" s="3"/>
      <c r="EK638" s="3"/>
      <c r="EL638" s="3"/>
      <c r="EM638" s="3"/>
      <c r="EN638" s="3"/>
      <c r="EO638" s="3"/>
      <c r="EP638" s="3"/>
      <c r="EQ638" s="3"/>
      <c r="ER638" s="3"/>
      <c r="ES638" s="3"/>
      <c r="ET638" s="3"/>
      <c r="EU638" s="3"/>
      <c r="EV638" s="14">
        <v>2</v>
      </c>
      <c r="GM638" s="6"/>
      <c r="GN638" s="6"/>
      <c r="GO638" s="6"/>
      <c r="GP638" s="6"/>
      <c r="GQ638" s="6"/>
      <c r="GR638" s="6"/>
      <c r="GS638" s="6"/>
      <c r="GT638" s="6"/>
      <c r="GU638" s="6"/>
      <c r="GV638" s="6"/>
      <c r="GW638" s="6"/>
      <c r="GX638" s="6"/>
      <c r="GY638" s="6"/>
      <c r="GZ638" s="6"/>
      <c r="HA638" s="6"/>
      <c r="HB638" s="6"/>
      <c r="HC638" s="6"/>
      <c r="HD638" s="6"/>
      <c r="HE638" s="6"/>
      <c r="HF638" s="6"/>
      <c r="HG638" s="14">
        <v>2</v>
      </c>
      <c r="HH638" s="8"/>
      <c r="HI638" s="8"/>
      <c r="HJ638" s="8"/>
      <c r="HK638" s="8"/>
      <c r="HL638" s="8"/>
      <c r="HM638" s="8"/>
      <c r="HN638" s="8"/>
      <c r="HO638" s="8"/>
      <c r="HP638" s="8"/>
      <c r="HQ638" s="8"/>
      <c r="HR638" s="8"/>
      <c r="HS638" s="8"/>
      <c r="HT638" s="8"/>
      <c r="HU638" s="8"/>
      <c r="HV638" s="8"/>
      <c r="HW638" s="8"/>
      <c r="HX638" s="8"/>
      <c r="HY638" s="8"/>
      <c r="HZ638" s="8"/>
      <c r="IA638" s="8"/>
      <c r="RT638" s="14">
        <v>2</v>
      </c>
      <c r="RU638" s="10"/>
      <c r="RV638" s="10"/>
      <c r="RW638" s="10"/>
      <c r="RX638" s="10"/>
      <c r="RY638" s="10"/>
      <c r="RZ638" s="10"/>
      <c r="SA638" s="10"/>
      <c r="SB638" s="10"/>
      <c r="SC638" s="10"/>
      <c r="SD638" s="10"/>
      <c r="SE638" s="10"/>
      <c r="SF638" s="10"/>
      <c r="SG638" s="10"/>
      <c r="SH638" s="10"/>
      <c r="SI638" s="10"/>
      <c r="SJ638" s="10"/>
      <c r="SK638" s="10"/>
      <c r="SL638" s="10"/>
      <c r="SM638" s="10"/>
      <c r="SN638" s="10"/>
    </row>
    <row r="639" spans="132:508">
      <c r="EB639" s="1"/>
      <c r="EC639" s="1"/>
      <c r="ED639" s="1"/>
      <c r="EE639" s="1"/>
      <c r="EF639" s="1"/>
      <c r="EG639" s="1"/>
      <c r="EH639" s="1"/>
      <c r="EI639" s="1"/>
      <c r="EJ639" s="1"/>
      <c r="EK639" s="1"/>
      <c r="EL639" s="1"/>
      <c r="EM639" s="1"/>
      <c r="EN639" s="1"/>
      <c r="EO639" s="1"/>
      <c r="EP639" s="1"/>
      <c r="EQ639" s="1"/>
      <c r="ER639" s="1"/>
      <c r="ES639" s="1"/>
      <c r="ET639" s="1"/>
      <c r="EU639" s="1"/>
      <c r="EV639" s="14">
        <v>2</v>
      </c>
      <c r="GM639" s="4"/>
      <c r="GN639" s="4"/>
      <c r="GO639" s="4"/>
      <c r="GP639" s="4"/>
      <c r="GQ639" s="4"/>
      <c r="GR639" s="4"/>
      <c r="GS639" s="4"/>
      <c r="GT639" s="4"/>
      <c r="GU639" s="4"/>
      <c r="GV639" s="4"/>
      <c r="GW639" s="4"/>
      <c r="GX639" s="4"/>
      <c r="GY639" s="4"/>
      <c r="GZ639" s="4"/>
      <c r="HA639" s="4"/>
      <c r="HB639" s="4"/>
      <c r="HC639" s="4"/>
      <c r="HD639" s="4"/>
      <c r="HE639" s="4"/>
      <c r="HF639" s="4"/>
      <c r="HG639" s="14">
        <v>2</v>
      </c>
      <c r="HH639" s="7"/>
      <c r="HI639" s="7"/>
      <c r="HJ639" s="7"/>
      <c r="HK639" s="7"/>
      <c r="HL639" s="7"/>
      <c r="HM639" s="7"/>
      <c r="HN639" s="7"/>
      <c r="HO639" s="7"/>
      <c r="HP639" s="7"/>
      <c r="HQ639" s="7"/>
      <c r="HR639" s="7"/>
      <c r="HS639" s="7"/>
      <c r="HT639" s="7"/>
      <c r="HU639" s="7"/>
      <c r="HV639" s="7"/>
      <c r="HW639" s="7"/>
      <c r="HX639" s="7"/>
      <c r="HY639" s="7"/>
      <c r="HZ639" s="7"/>
      <c r="IA639" s="7"/>
      <c r="RT639" s="14">
        <v>2</v>
      </c>
      <c r="RU639" s="9"/>
      <c r="RV639" s="9"/>
      <c r="RW639" s="9"/>
      <c r="RX639" s="9"/>
      <c r="RY639" s="9"/>
      <c r="RZ639" s="9"/>
      <c r="SA639" s="9"/>
      <c r="SB639" s="9"/>
      <c r="SC639" s="9"/>
      <c r="SD639" s="9"/>
      <c r="SE639" s="9"/>
      <c r="SF639" s="9"/>
      <c r="SG639" s="9"/>
      <c r="SH639" s="9"/>
      <c r="SI639" s="9"/>
      <c r="SJ639" s="9"/>
      <c r="SK639" s="9"/>
      <c r="SL639" s="9"/>
      <c r="SM639" s="9"/>
      <c r="SN639" s="9"/>
    </row>
    <row r="640" spans="132:508">
      <c r="EB640" s="1"/>
      <c r="EC640" s="1"/>
      <c r="ED640" s="1"/>
      <c r="EE640" s="1"/>
      <c r="EF640" s="1"/>
      <c r="EG640" s="1"/>
      <c r="EH640" s="1"/>
      <c r="EI640" s="1"/>
      <c r="EJ640" s="1"/>
      <c r="EK640" s="1"/>
      <c r="EL640" s="1"/>
      <c r="EM640" s="1"/>
      <c r="EN640" s="1"/>
      <c r="EO640" s="1"/>
      <c r="EP640" s="1"/>
      <c r="EQ640" s="1"/>
      <c r="ER640" s="1"/>
      <c r="ES640" s="1"/>
      <c r="ET640" s="1"/>
      <c r="EU640" s="1"/>
      <c r="EV640" s="14">
        <v>2</v>
      </c>
      <c r="GM640" s="4"/>
      <c r="GN640" s="4"/>
      <c r="GO640" s="4"/>
      <c r="GP640" s="4"/>
      <c r="GQ640" s="4"/>
      <c r="GR640" s="4"/>
      <c r="GS640" s="4"/>
      <c r="GT640" s="4"/>
      <c r="GU640" s="4"/>
      <c r="GV640" s="4"/>
      <c r="GW640" s="4"/>
      <c r="GX640" s="4"/>
      <c r="GY640" s="4"/>
      <c r="GZ640" s="4"/>
      <c r="HA640" s="4"/>
      <c r="HB640" s="4"/>
      <c r="HC640" s="4"/>
      <c r="HD640" s="4"/>
      <c r="HE640" s="4"/>
      <c r="HF640" s="4"/>
      <c r="HG640" s="14">
        <v>2</v>
      </c>
      <c r="HH640" s="7"/>
      <c r="HI640" s="7"/>
      <c r="HJ640" s="7"/>
      <c r="HK640" s="7"/>
      <c r="HL640" s="7"/>
      <c r="HM640" s="7"/>
      <c r="HN640" s="7"/>
      <c r="HO640" s="7"/>
      <c r="HP640" s="7"/>
      <c r="HQ640" s="7"/>
      <c r="HR640" s="7"/>
      <c r="HS640" s="7"/>
      <c r="HT640" s="7"/>
      <c r="HU640" s="7"/>
      <c r="HV640" s="7"/>
      <c r="HW640" s="7"/>
      <c r="HX640" s="7"/>
      <c r="HY640" s="7"/>
      <c r="HZ640" s="7"/>
      <c r="IA640" s="7"/>
      <c r="RT640" s="14">
        <v>2</v>
      </c>
      <c r="RU640" s="9"/>
      <c r="RV640" s="9"/>
      <c r="RW640" s="9"/>
      <c r="RX640" s="9"/>
      <c r="RY640" s="9"/>
      <c r="RZ640" s="9"/>
      <c r="SA640" s="9"/>
      <c r="SB640" s="9"/>
      <c r="SC640" s="9"/>
      <c r="SD640" s="9"/>
      <c r="SE640" s="9"/>
      <c r="SF640" s="9"/>
      <c r="SG640" s="9"/>
      <c r="SH640" s="9"/>
      <c r="SI640" s="9"/>
      <c r="SJ640" s="9"/>
      <c r="SK640" s="9"/>
      <c r="SL640" s="9"/>
      <c r="SM640" s="9"/>
      <c r="SN640" s="9"/>
    </row>
    <row r="641" spans="132:508">
      <c r="EB641" s="1"/>
      <c r="EC641" s="1"/>
      <c r="ED641" s="1"/>
      <c r="EE641" s="1"/>
      <c r="EF641" s="1"/>
      <c r="EG641" s="1"/>
      <c r="EH641" s="1"/>
      <c r="EI641" s="1"/>
      <c r="EJ641" s="1"/>
      <c r="EK641" s="1"/>
      <c r="EL641" s="1"/>
      <c r="EM641" s="1"/>
      <c r="EN641" s="1"/>
      <c r="EO641" s="1"/>
      <c r="EP641" s="1"/>
      <c r="EQ641" s="1"/>
      <c r="ER641" s="1"/>
      <c r="ES641" s="1"/>
      <c r="ET641" s="1"/>
      <c r="EU641" s="1"/>
      <c r="EV641" s="14">
        <v>2</v>
      </c>
      <c r="GM641" s="4"/>
      <c r="GN641" s="4"/>
      <c r="GO641" s="4"/>
      <c r="GP641" s="4"/>
      <c r="GQ641" s="4"/>
      <c r="GR641" s="4"/>
      <c r="GS641" s="4"/>
      <c r="GT641" s="4"/>
      <c r="GU641" s="4"/>
      <c r="GV641" s="4"/>
      <c r="GW641" s="4"/>
      <c r="GX641" s="4"/>
      <c r="GY641" s="4"/>
      <c r="GZ641" s="4"/>
      <c r="HA641" s="4"/>
      <c r="HB641" s="4"/>
      <c r="HC641" s="4"/>
      <c r="HD641" s="4"/>
      <c r="HE641" s="4"/>
      <c r="HF641" s="4"/>
      <c r="HG641" s="14">
        <v>2</v>
      </c>
      <c r="HH641" s="7"/>
      <c r="HI641" s="7"/>
      <c r="HJ641" s="7"/>
      <c r="HK641" s="7"/>
      <c r="HL641" s="7"/>
      <c r="HM641" s="7"/>
      <c r="HN641" s="7"/>
      <c r="HO641" s="7"/>
      <c r="HP641" s="7"/>
      <c r="HQ641" s="7"/>
      <c r="HR641" s="7"/>
      <c r="HS641" s="7"/>
      <c r="HT641" s="7"/>
      <c r="HU641" s="7"/>
      <c r="HV641" s="7"/>
      <c r="HW641" s="7"/>
      <c r="HX641" s="7"/>
      <c r="HY641" s="7"/>
      <c r="HZ641" s="7"/>
      <c r="IA641" s="7"/>
      <c r="RT641" s="14">
        <v>2</v>
      </c>
      <c r="RU641" s="9"/>
      <c r="RV641" s="9"/>
      <c r="RW641" s="9"/>
      <c r="RX641" s="9"/>
      <c r="RY641" s="9"/>
      <c r="RZ641" s="9"/>
      <c r="SA641" s="9"/>
      <c r="SB641" s="9"/>
      <c r="SC641" s="9"/>
      <c r="SD641" s="9"/>
      <c r="SE641" s="9"/>
      <c r="SF641" s="9"/>
      <c r="SG641" s="9"/>
      <c r="SH641" s="9"/>
      <c r="SI641" s="9"/>
      <c r="SJ641" s="9"/>
      <c r="SK641" s="9"/>
      <c r="SL641" s="9"/>
      <c r="SM641" s="9"/>
      <c r="SN641" s="9"/>
    </row>
    <row r="642" spans="132:508">
      <c r="EB642" s="1"/>
      <c r="EC642" s="1"/>
      <c r="ED642" s="1"/>
      <c r="EE642" s="1"/>
      <c r="EF642" s="1"/>
      <c r="EG642" s="1"/>
      <c r="EH642" s="1"/>
      <c r="EI642" s="1"/>
      <c r="EJ642" s="1"/>
      <c r="EK642" s="1"/>
      <c r="EL642" s="1"/>
      <c r="EM642" s="1"/>
      <c r="EN642" s="1"/>
      <c r="EO642" s="1"/>
      <c r="EP642" s="1"/>
      <c r="EQ642" s="1"/>
      <c r="ER642" s="1"/>
      <c r="ES642" s="1"/>
      <c r="ET642" s="1"/>
      <c r="EU642" s="1"/>
      <c r="EV642" s="14">
        <v>2</v>
      </c>
      <c r="GM642" s="4"/>
      <c r="GN642" s="4"/>
      <c r="GO642" s="4"/>
      <c r="GP642" s="4"/>
      <c r="GQ642" s="4"/>
      <c r="GR642" s="4"/>
      <c r="GS642" s="4"/>
      <c r="GT642" s="4"/>
      <c r="GU642" s="4"/>
      <c r="GV642" s="4"/>
      <c r="GW642" s="4"/>
      <c r="GX642" s="4"/>
      <c r="GY642" s="4"/>
      <c r="GZ642" s="4"/>
      <c r="HA642" s="4"/>
      <c r="HB642" s="4"/>
      <c r="HC642" s="4"/>
      <c r="HD642" s="4"/>
      <c r="HE642" s="4"/>
      <c r="HF642" s="4"/>
      <c r="HG642" s="14">
        <v>2</v>
      </c>
      <c r="HH642" s="7"/>
      <c r="HI642" s="7"/>
      <c r="HJ642" s="7"/>
      <c r="HK642" s="7"/>
      <c r="HL642" s="7"/>
      <c r="HM642" s="7"/>
      <c r="HN642" s="7"/>
      <c r="HO642" s="7"/>
      <c r="HP642" s="7"/>
      <c r="HQ642" s="7"/>
      <c r="HR642" s="7"/>
      <c r="HS642" s="7"/>
      <c r="HT642" s="7"/>
      <c r="HU642" s="7"/>
      <c r="HV642" s="7"/>
      <c r="HW642" s="7"/>
      <c r="HX642" s="7"/>
      <c r="HY642" s="7"/>
      <c r="HZ642" s="7"/>
      <c r="IA642" s="7"/>
      <c r="RT642" s="14">
        <v>2</v>
      </c>
      <c r="RU642" s="9"/>
      <c r="RV642" s="9"/>
      <c r="RW642" s="9"/>
      <c r="RX642" s="9"/>
      <c r="RY642" s="9"/>
      <c r="RZ642" s="9"/>
      <c r="SA642" s="9"/>
      <c r="SB642" s="9"/>
      <c r="SC642" s="9"/>
      <c r="SD642" s="9"/>
      <c r="SE642" s="9"/>
      <c r="SF642" s="9"/>
      <c r="SG642" s="9"/>
      <c r="SH642" s="9"/>
      <c r="SI642" s="9"/>
      <c r="SJ642" s="9"/>
      <c r="SK642" s="9"/>
      <c r="SL642" s="9"/>
      <c r="SM642" s="9"/>
      <c r="SN642" s="9"/>
    </row>
    <row r="643" spans="132:508">
      <c r="EB643" s="1"/>
      <c r="EC643" s="1"/>
      <c r="ED643" s="1"/>
      <c r="EE643" s="1"/>
      <c r="EF643" s="1"/>
      <c r="EG643" s="1"/>
      <c r="EH643" s="1"/>
      <c r="EI643" s="1"/>
      <c r="EJ643" s="1"/>
      <c r="EK643" s="1"/>
      <c r="EL643" s="1"/>
      <c r="EM643" s="1"/>
      <c r="EN643" s="1"/>
      <c r="EO643" s="1"/>
      <c r="EP643" s="1"/>
      <c r="EQ643" s="1"/>
      <c r="ER643" s="1"/>
      <c r="ES643" s="1"/>
      <c r="ET643" s="1"/>
      <c r="EU643" s="1"/>
      <c r="EV643" s="14">
        <v>2</v>
      </c>
      <c r="GM643" s="4"/>
      <c r="GN643" s="4"/>
      <c r="GO643" s="4"/>
      <c r="GP643" s="4"/>
      <c r="GQ643" s="4"/>
      <c r="GR643" s="4"/>
      <c r="GS643" s="4"/>
      <c r="GT643" s="4"/>
      <c r="GU643" s="4"/>
      <c r="GV643" s="4"/>
      <c r="GW643" s="4"/>
      <c r="GX643" s="4"/>
      <c r="GY643" s="4"/>
      <c r="GZ643" s="4"/>
      <c r="HA643" s="4"/>
      <c r="HB643" s="4"/>
      <c r="HC643" s="4"/>
      <c r="HD643" s="4"/>
      <c r="HE643" s="4"/>
      <c r="HF643" s="4"/>
      <c r="HG643" s="14">
        <v>2</v>
      </c>
      <c r="HH643" s="7"/>
      <c r="HI643" s="7"/>
      <c r="HJ643" s="7"/>
      <c r="HK643" s="7"/>
      <c r="HL643" s="7"/>
      <c r="HM643" s="7"/>
      <c r="HN643" s="7"/>
      <c r="HO643" s="7"/>
      <c r="HP643" s="7"/>
      <c r="HQ643" s="7"/>
      <c r="HR643" s="7"/>
      <c r="HS643" s="7"/>
      <c r="HT643" s="7"/>
      <c r="HU643" s="7"/>
      <c r="HV643" s="7"/>
      <c r="HW643" s="7"/>
      <c r="HX643" s="7"/>
      <c r="HY643" s="7"/>
      <c r="HZ643" s="7"/>
      <c r="IA643" s="7"/>
      <c r="RT643" s="14">
        <v>2</v>
      </c>
      <c r="RU643" s="9"/>
      <c r="RV643" s="9"/>
      <c r="RW643" s="9"/>
      <c r="RX643" s="9"/>
      <c r="RY643" s="9"/>
      <c r="RZ643" s="9"/>
      <c r="SA643" s="9"/>
      <c r="SB643" s="9"/>
      <c r="SC643" s="9"/>
      <c r="SD643" s="9"/>
      <c r="SE643" s="9"/>
      <c r="SF643" s="9"/>
      <c r="SG643" s="9"/>
      <c r="SH643" s="9"/>
      <c r="SI643" s="9"/>
      <c r="SJ643" s="9"/>
      <c r="SK643" s="9"/>
      <c r="SL643" s="9"/>
      <c r="SM643" s="9"/>
      <c r="SN643" s="9"/>
    </row>
    <row r="644" spans="132:508">
      <c r="EB644" s="3"/>
      <c r="EC644" s="3"/>
      <c r="ED644" s="3"/>
      <c r="EE644" s="3"/>
      <c r="EF644" s="3"/>
      <c r="EG644" s="3"/>
      <c r="EH644" s="3"/>
      <c r="EI644" s="3"/>
      <c r="EJ644" s="3"/>
      <c r="EK644" s="3"/>
      <c r="EL644" s="3"/>
      <c r="EM644" s="3"/>
      <c r="EN644" s="3"/>
      <c r="EO644" s="3"/>
      <c r="EP644" s="3"/>
      <c r="EQ644" s="3"/>
      <c r="ER644" s="3"/>
      <c r="ES644" s="3"/>
      <c r="ET644" s="3"/>
      <c r="EU644" s="3"/>
      <c r="EV644" s="14">
        <v>2</v>
      </c>
      <c r="GM644" s="6"/>
      <c r="GN644" s="6"/>
      <c r="GO644" s="6"/>
      <c r="GP644" s="6"/>
      <c r="GQ644" s="6"/>
      <c r="GR644" s="6"/>
      <c r="GS644" s="6"/>
      <c r="GT644" s="6"/>
      <c r="GU644" s="6"/>
      <c r="GV644" s="6"/>
      <c r="GW644" s="6"/>
      <c r="GX644" s="6"/>
      <c r="GY644" s="6"/>
      <c r="GZ644" s="6"/>
      <c r="HA644" s="6"/>
      <c r="HB644" s="6"/>
      <c r="HC644" s="6"/>
      <c r="HD644" s="6"/>
      <c r="HE644" s="6"/>
      <c r="HF644" s="6"/>
      <c r="HG644" s="14">
        <v>2</v>
      </c>
      <c r="HH644" s="8"/>
      <c r="HI644" s="8"/>
      <c r="HJ644" s="8"/>
      <c r="HK644" s="8"/>
      <c r="HL644" s="8"/>
      <c r="HM644" s="8"/>
      <c r="HN644" s="8"/>
      <c r="HO644" s="8"/>
      <c r="HP644" s="8"/>
      <c r="HQ644" s="8"/>
      <c r="HR644" s="8"/>
      <c r="HS644" s="8"/>
      <c r="HT644" s="8"/>
      <c r="HU644" s="8"/>
      <c r="HV644" s="8"/>
      <c r="HW644" s="8"/>
      <c r="HX644" s="8"/>
      <c r="HY644" s="8"/>
      <c r="HZ644" s="8"/>
      <c r="IA644" s="8"/>
      <c r="RT644" s="14">
        <v>2</v>
      </c>
      <c r="RU644" s="10"/>
      <c r="RV644" s="10"/>
      <c r="RW644" s="10"/>
      <c r="RX644" s="10"/>
      <c r="RY644" s="10"/>
      <c r="RZ644" s="10"/>
      <c r="SA644" s="10"/>
      <c r="SB644" s="10"/>
      <c r="SC644" s="10"/>
      <c r="SD644" s="10"/>
      <c r="SE644" s="10"/>
      <c r="SF644" s="10"/>
      <c r="SG644" s="10"/>
      <c r="SH644" s="10"/>
      <c r="SI644" s="10"/>
      <c r="SJ644" s="10"/>
      <c r="SK644" s="10"/>
      <c r="SL644" s="10"/>
      <c r="SM644" s="10"/>
      <c r="SN644" s="10"/>
    </row>
    <row r="645" spans="132:508">
      <c r="EB645" s="1"/>
      <c r="EC645" s="1"/>
      <c r="ED645" s="1"/>
      <c r="EE645" s="1"/>
      <c r="EF645" s="1"/>
      <c r="EG645" s="1"/>
      <c r="EH645" s="1"/>
      <c r="EI645" s="1"/>
      <c r="EJ645" s="1"/>
      <c r="EK645" s="1"/>
      <c r="EL645" s="1"/>
      <c r="EM645" s="1"/>
      <c r="EN645" s="1"/>
      <c r="EO645" s="1"/>
      <c r="EP645" s="1"/>
      <c r="EQ645" s="1"/>
      <c r="ER645" s="1"/>
      <c r="ES645" s="1"/>
      <c r="ET645" s="1"/>
      <c r="EU645" s="1"/>
      <c r="EV645" s="14">
        <v>2</v>
      </c>
      <c r="GM645" s="4"/>
      <c r="GN645" s="4"/>
      <c r="GO645" s="4"/>
      <c r="GP645" s="4"/>
      <c r="GQ645" s="4"/>
      <c r="GR645" s="4"/>
      <c r="GS645" s="4"/>
      <c r="GT645" s="4"/>
      <c r="GU645" s="4"/>
      <c r="GV645" s="4"/>
      <c r="GW645" s="4"/>
      <c r="GX645" s="4"/>
      <c r="GY645" s="4"/>
      <c r="GZ645" s="4"/>
      <c r="HA645" s="4"/>
      <c r="HB645" s="4"/>
      <c r="HC645" s="4"/>
      <c r="HD645" s="4"/>
      <c r="HE645" s="4"/>
      <c r="HF645" s="4"/>
      <c r="HG645" s="14">
        <v>2</v>
      </c>
      <c r="HH645" s="7"/>
      <c r="HI645" s="7"/>
      <c r="HJ645" s="7"/>
      <c r="HK645" s="7"/>
      <c r="HL645" s="7"/>
      <c r="HM645" s="7"/>
      <c r="HN645" s="7"/>
      <c r="HO645" s="7"/>
      <c r="HP645" s="7"/>
      <c r="HQ645" s="7"/>
      <c r="HR645" s="7"/>
      <c r="HS645" s="7"/>
      <c r="HT645" s="7"/>
      <c r="HU645" s="7"/>
      <c r="HV645" s="7"/>
      <c r="HW645" s="7"/>
      <c r="HX645" s="7"/>
      <c r="HY645" s="7"/>
      <c r="HZ645" s="7"/>
      <c r="IA645" s="7"/>
      <c r="RT645" s="14">
        <v>2</v>
      </c>
      <c r="RU645" s="9"/>
      <c r="RV645" s="9"/>
      <c r="RW645" s="9"/>
      <c r="RX645" s="9"/>
      <c r="RY645" s="9"/>
      <c r="RZ645" s="9"/>
      <c r="SA645" s="9"/>
      <c r="SB645" s="9"/>
      <c r="SC645" s="9"/>
      <c r="SD645" s="9"/>
      <c r="SE645" s="9"/>
      <c r="SF645" s="9"/>
      <c r="SG645" s="9"/>
      <c r="SH645" s="9"/>
      <c r="SI645" s="9"/>
      <c r="SJ645" s="9"/>
      <c r="SK645" s="9"/>
      <c r="SL645" s="9"/>
      <c r="SM645" s="9"/>
      <c r="SN645" s="9"/>
    </row>
    <row r="646" spans="132:508">
      <c r="EB646" s="1"/>
      <c r="EC646" s="1"/>
      <c r="ED646" s="1"/>
      <c r="EE646" s="1"/>
      <c r="EF646" s="1"/>
      <c r="EG646" s="1"/>
      <c r="EH646" s="1"/>
      <c r="EI646" s="1"/>
      <c r="EJ646" s="1"/>
      <c r="EK646" s="1"/>
      <c r="EL646" s="1"/>
      <c r="EM646" s="1"/>
      <c r="EN646" s="1"/>
      <c r="EO646" s="1"/>
      <c r="EP646" s="1"/>
      <c r="EQ646" s="1"/>
      <c r="ER646" s="1"/>
      <c r="ES646" s="1"/>
      <c r="ET646" s="1"/>
      <c r="EU646" s="1"/>
      <c r="EV646" s="14">
        <v>2</v>
      </c>
      <c r="GM646" s="4"/>
      <c r="GN646" s="4"/>
      <c r="GO646" s="4"/>
      <c r="GP646" s="4"/>
      <c r="GQ646" s="4"/>
      <c r="GR646" s="4"/>
      <c r="GS646" s="4"/>
      <c r="GT646" s="4"/>
      <c r="GU646" s="4"/>
      <c r="GV646" s="4"/>
      <c r="GW646" s="4"/>
      <c r="GX646" s="4"/>
      <c r="GY646" s="4"/>
      <c r="GZ646" s="4"/>
      <c r="HA646" s="4"/>
      <c r="HB646" s="4"/>
      <c r="HC646" s="4"/>
      <c r="HD646" s="4"/>
      <c r="HE646" s="4"/>
      <c r="HF646" s="4"/>
      <c r="HG646" s="14">
        <v>2</v>
      </c>
      <c r="HH646" s="7"/>
      <c r="HI646" s="7"/>
      <c r="HJ646" s="7"/>
      <c r="HK646" s="7"/>
      <c r="HL646" s="7"/>
      <c r="HM646" s="7"/>
      <c r="HN646" s="7"/>
      <c r="HO646" s="7"/>
      <c r="HP646" s="7"/>
      <c r="HQ646" s="7"/>
      <c r="HR646" s="7"/>
      <c r="HS646" s="7"/>
      <c r="HT646" s="7"/>
      <c r="HU646" s="7"/>
      <c r="HV646" s="7"/>
      <c r="HW646" s="7"/>
      <c r="HX646" s="7"/>
      <c r="HY646" s="7"/>
      <c r="HZ646" s="7"/>
      <c r="IA646" s="7"/>
      <c r="RT646" s="14">
        <v>2</v>
      </c>
      <c r="RU646" s="9"/>
      <c r="RV646" s="9"/>
      <c r="RW646" s="9"/>
      <c r="RX646" s="9"/>
      <c r="RY646" s="9"/>
      <c r="RZ646" s="9"/>
      <c r="SA646" s="9"/>
      <c r="SB646" s="9"/>
      <c r="SC646" s="9"/>
      <c r="SD646" s="9"/>
      <c r="SE646" s="9"/>
      <c r="SF646" s="9"/>
      <c r="SG646" s="9"/>
      <c r="SH646" s="9"/>
      <c r="SI646" s="9"/>
      <c r="SJ646" s="9"/>
      <c r="SK646" s="9"/>
      <c r="SL646" s="9"/>
      <c r="SM646" s="9"/>
      <c r="SN646" s="9"/>
    </row>
    <row r="647" spans="132:508">
      <c r="EB647" s="1"/>
      <c r="EC647" s="1"/>
      <c r="ED647" s="1"/>
      <c r="EE647" s="1"/>
      <c r="EF647" s="1"/>
      <c r="EG647" s="1"/>
      <c r="EH647" s="1"/>
      <c r="EI647" s="1"/>
      <c r="EJ647" s="1"/>
      <c r="EK647" s="1"/>
      <c r="EL647" s="1"/>
      <c r="EM647" s="1"/>
      <c r="EN647" s="1"/>
      <c r="EO647" s="1"/>
      <c r="EP647" s="1"/>
      <c r="EQ647" s="1"/>
      <c r="ER647" s="1"/>
      <c r="ES647" s="1"/>
      <c r="ET647" s="1"/>
      <c r="EU647" s="1"/>
      <c r="EV647" s="14">
        <v>2</v>
      </c>
      <c r="GM647" s="4"/>
      <c r="GN647" s="4"/>
      <c r="GO647" s="4"/>
      <c r="GP647" s="4"/>
      <c r="GQ647" s="4"/>
      <c r="GR647" s="4"/>
      <c r="GS647" s="4"/>
      <c r="GT647" s="4"/>
      <c r="GU647" s="4"/>
      <c r="GV647" s="4"/>
      <c r="GW647" s="4"/>
      <c r="GX647" s="4"/>
      <c r="GY647" s="4"/>
      <c r="GZ647" s="4"/>
      <c r="HA647" s="4"/>
      <c r="HB647" s="4"/>
      <c r="HC647" s="4"/>
      <c r="HD647" s="4"/>
      <c r="HE647" s="4"/>
      <c r="HF647" s="4"/>
      <c r="HG647" s="14">
        <v>2</v>
      </c>
      <c r="HH647" s="7"/>
      <c r="HI647" s="7"/>
      <c r="HJ647" s="7"/>
      <c r="HK647" s="7"/>
      <c r="HL647" s="7"/>
      <c r="HM647" s="7"/>
      <c r="HN647" s="7"/>
      <c r="HO647" s="7"/>
      <c r="HP647" s="7"/>
      <c r="HQ647" s="7"/>
      <c r="HR647" s="7"/>
      <c r="HS647" s="7"/>
      <c r="HT647" s="7"/>
      <c r="HU647" s="7"/>
      <c r="HV647" s="7"/>
      <c r="HW647" s="7"/>
      <c r="HX647" s="7"/>
      <c r="HY647" s="7"/>
      <c r="HZ647" s="7"/>
      <c r="IA647" s="7"/>
      <c r="RT647" s="14">
        <v>2</v>
      </c>
      <c r="RU647" s="9"/>
      <c r="RV647" s="9"/>
      <c r="RW647" s="9"/>
      <c r="RX647" s="9"/>
      <c r="RY647" s="9"/>
      <c r="RZ647" s="9"/>
      <c r="SA647" s="9"/>
      <c r="SB647" s="9"/>
      <c r="SC647" s="9"/>
      <c r="SD647" s="9"/>
      <c r="SE647" s="9"/>
      <c r="SF647" s="9"/>
      <c r="SG647" s="9"/>
      <c r="SH647" s="9"/>
      <c r="SI647" s="9"/>
      <c r="SJ647" s="9"/>
      <c r="SK647" s="9"/>
      <c r="SL647" s="9"/>
      <c r="SM647" s="9"/>
      <c r="SN647" s="9"/>
    </row>
    <row r="648" spans="132:508">
      <c r="EB648" s="1"/>
      <c r="EC648" s="1"/>
      <c r="ED648" s="1"/>
      <c r="EE648" s="1"/>
      <c r="EF648" s="1"/>
      <c r="EG648" s="1"/>
      <c r="EH648" s="1"/>
      <c r="EI648" s="1"/>
      <c r="EJ648" s="1"/>
      <c r="EK648" s="1"/>
      <c r="EL648" s="1"/>
      <c r="EM648" s="1"/>
      <c r="EN648" s="1"/>
      <c r="EO648" s="1"/>
      <c r="EP648" s="1"/>
      <c r="EQ648" s="1"/>
      <c r="ER648" s="1"/>
      <c r="ES648" s="1"/>
      <c r="ET648" s="1"/>
      <c r="EU648" s="1"/>
      <c r="EV648" s="14">
        <v>2</v>
      </c>
      <c r="GM648" s="4"/>
      <c r="GN648" s="4"/>
      <c r="GO648" s="4"/>
      <c r="GP648" s="4"/>
      <c r="GQ648" s="4"/>
      <c r="GR648" s="4"/>
      <c r="GS648" s="4"/>
      <c r="GT648" s="4"/>
      <c r="GU648" s="4"/>
      <c r="GV648" s="4"/>
      <c r="GW648" s="4"/>
      <c r="GX648" s="4"/>
      <c r="GY648" s="4"/>
      <c r="GZ648" s="4"/>
      <c r="HA648" s="4"/>
      <c r="HB648" s="4"/>
      <c r="HC648" s="4"/>
      <c r="HD648" s="4"/>
      <c r="HE648" s="4"/>
      <c r="HF648" s="4"/>
      <c r="HG648" s="14">
        <v>2</v>
      </c>
      <c r="HH648" s="7"/>
      <c r="HI648" s="7"/>
      <c r="HJ648" s="7"/>
      <c r="HK648" s="7"/>
      <c r="HL648" s="7"/>
      <c r="HM648" s="7"/>
      <c r="HN648" s="7"/>
      <c r="HO648" s="7"/>
      <c r="HP648" s="7"/>
      <c r="HQ648" s="7"/>
      <c r="HR648" s="7"/>
      <c r="HS648" s="7"/>
      <c r="HT648" s="7"/>
      <c r="HU648" s="7"/>
      <c r="HV648" s="7"/>
      <c r="HW648" s="7"/>
      <c r="HX648" s="7"/>
      <c r="HY648" s="7"/>
      <c r="HZ648" s="7"/>
      <c r="IA648" s="7"/>
      <c r="RT648" s="14">
        <v>2</v>
      </c>
      <c r="RU648" s="9"/>
      <c r="RV648" s="9"/>
      <c r="RW648" s="9"/>
      <c r="RX648" s="9"/>
      <c r="RY648" s="9"/>
      <c r="RZ648" s="9"/>
      <c r="SA648" s="9"/>
      <c r="SB648" s="9"/>
      <c r="SC648" s="9"/>
      <c r="SD648" s="9"/>
      <c r="SE648" s="9"/>
      <c r="SF648" s="9"/>
      <c r="SG648" s="9"/>
      <c r="SH648" s="9"/>
      <c r="SI648" s="9"/>
      <c r="SJ648" s="9"/>
      <c r="SK648" s="9"/>
      <c r="SL648" s="9"/>
      <c r="SM648" s="9"/>
      <c r="SN648" s="9"/>
    </row>
    <row r="649" spans="132:508">
      <c r="EB649" s="1"/>
      <c r="EC649" s="1"/>
      <c r="ED649" s="1"/>
      <c r="EE649" s="1"/>
      <c r="EF649" s="1"/>
      <c r="EG649" s="1"/>
      <c r="EH649" s="1"/>
      <c r="EI649" s="1"/>
      <c r="EJ649" s="1"/>
      <c r="EK649" s="1"/>
      <c r="EL649" s="1"/>
      <c r="EM649" s="1"/>
      <c r="EN649" s="1"/>
      <c r="EO649" s="1"/>
      <c r="EP649" s="1"/>
      <c r="EQ649" s="1"/>
      <c r="ER649" s="1"/>
      <c r="ES649" s="1"/>
      <c r="ET649" s="1"/>
      <c r="EU649" s="1"/>
      <c r="EV649" s="14">
        <v>2</v>
      </c>
      <c r="GM649" s="4"/>
      <c r="GN649" s="4"/>
      <c r="GO649" s="4"/>
      <c r="GP649" s="4"/>
      <c r="GQ649" s="4"/>
      <c r="GR649" s="4"/>
      <c r="GS649" s="4"/>
      <c r="GT649" s="4"/>
      <c r="GU649" s="4"/>
      <c r="GV649" s="4"/>
      <c r="GW649" s="4"/>
      <c r="GX649" s="4"/>
      <c r="GY649" s="4"/>
      <c r="GZ649" s="4"/>
      <c r="HA649" s="4"/>
      <c r="HB649" s="4"/>
      <c r="HC649" s="4"/>
      <c r="HD649" s="4"/>
      <c r="HE649" s="4"/>
      <c r="HF649" s="4"/>
      <c r="HG649" s="14">
        <v>2</v>
      </c>
      <c r="HH649" s="7"/>
      <c r="HI649" s="7"/>
      <c r="HJ649" s="7"/>
      <c r="HK649" s="7"/>
      <c r="HL649" s="7"/>
      <c r="HM649" s="7"/>
      <c r="HN649" s="7"/>
      <c r="HO649" s="7"/>
      <c r="HP649" s="7"/>
      <c r="HQ649" s="7"/>
      <c r="HR649" s="7"/>
      <c r="HS649" s="7"/>
      <c r="HT649" s="7"/>
      <c r="HU649" s="7"/>
      <c r="HV649" s="7"/>
      <c r="HW649" s="7"/>
      <c r="HX649" s="7"/>
      <c r="HY649" s="7"/>
      <c r="HZ649" s="7"/>
      <c r="IA649" s="7"/>
      <c r="RT649" s="14">
        <v>2</v>
      </c>
      <c r="RU649" s="9"/>
      <c r="RV649" s="9"/>
      <c r="RW649" s="9"/>
      <c r="RX649" s="9"/>
      <c r="RY649" s="9"/>
      <c r="RZ649" s="9"/>
      <c r="SA649" s="9"/>
      <c r="SB649" s="9"/>
      <c r="SC649" s="9"/>
      <c r="SD649" s="9"/>
      <c r="SE649" s="9"/>
      <c r="SF649" s="9"/>
      <c r="SG649" s="9"/>
      <c r="SH649" s="9"/>
      <c r="SI649" s="9"/>
      <c r="SJ649" s="9"/>
      <c r="SK649" s="9"/>
      <c r="SL649" s="9"/>
      <c r="SM649" s="9"/>
      <c r="SN649" s="9"/>
    </row>
    <row r="650" spans="132:508">
      <c r="EB650" s="3"/>
      <c r="EC650" s="3"/>
      <c r="ED650" s="3"/>
      <c r="EE650" s="3"/>
      <c r="EF650" s="3"/>
      <c r="EG650" s="3"/>
      <c r="EH650" s="3"/>
      <c r="EI650" s="3"/>
      <c r="EJ650" s="3"/>
      <c r="EK650" s="3"/>
      <c r="EL650" s="3"/>
      <c r="EM650" s="3"/>
      <c r="EN650" s="3"/>
      <c r="EO650" s="3"/>
      <c r="EP650" s="3"/>
      <c r="EQ650" s="3"/>
      <c r="ER650" s="3"/>
      <c r="ES650" s="3"/>
      <c r="ET650" s="3"/>
      <c r="EU650" s="3"/>
      <c r="EV650" s="14">
        <v>2</v>
      </c>
      <c r="GM650" s="6"/>
      <c r="GN650" s="6"/>
      <c r="GO650" s="6"/>
      <c r="GP650" s="6"/>
      <c r="GQ650" s="6"/>
      <c r="GR650" s="6"/>
      <c r="GS650" s="6"/>
      <c r="GT650" s="6"/>
      <c r="GU650" s="6"/>
      <c r="GV650" s="6"/>
      <c r="GW650" s="6"/>
      <c r="GX650" s="6"/>
      <c r="GY650" s="6"/>
      <c r="GZ650" s="6"/>
      <c r="HA650" s="6"/>
      <c r="HB650" s="6"/>
      <c r="HC650" s="6"/>
      <c r="HD650" s="6"/>
      <c r="HE650" s="6"/>
      <c r="HF650" s="6"/>
      <c r="HG650" s="14">
        <v>2</v>
      </c>
      <c r="HH650" s="8"/>
      <c r="HI650" s="8"/>
      <c r="HJ650" s="8"/>
      <c r="HK650" s="8"/>
      <c r="HL650" s="8"/>
      <c r="HM650" s="8"/>
      <c r="HN650" s="8"/>
      <c r="HO650" s="8"/>
      <c r="HP650" s="8"/>
      <c r="HQ650" s="8"/>
      <c r="HR650" s="8"/>
      <c r="HS650" s="8"/>
      <c r="HT650" s="8"/>
      <c r="HU650" s="8"/>
      <c r="HV650" s="8"/>
      <c r="HW650" s="8"/>
      <c r="HX650" s="8"/>
      <c r="HY650" s="8"/>
      <c r="HZ650" s="8"/>
      <c r="IA650" s="8"/>
      <c r="RT650" s="14">
        <v>2</v>
      </c>
      <c r="RU650" s="10"/>
      <c r="RV650" s="10"/>
      <c r="RW650" s="10"/>
      <c r="RX650" s="10"/>
      <c r="RY650" s="10"/>
      <c r="RZ650" s="10"/>
      <c r="SA650" s="10"/>
      <c r="SB650" s="10"/>
      <c r="SC650" s="10"/>
      <c r="SD650" s="10"/>
      <c r="SE650" s="10"/>
      <c r="SF650" s="10"/>
      <c r="SG650" s="10"/>
      <c r="SH650" s="10"/>
      <c r="SI650" s="10"/>
      <c r="SJ650" s="10"/>
      <c r="SK650" s="10"/>
      <c r="SL650" s="10"/>
      <c r="SM650" s="10"/>
      <c r="SN650" s="10"/>
    </row>
    <row r="651" spans="132:508">
      <c r="EB651" s="1"/>
      <c r="EC651" s="1"/>
      <c r="ED651" s="1"/>
      <c r="EE651" s="1"/>
      <c r="EF651" s="1"/>
      <c r="EG651" s="1"/>
      <c r="EH651" s="1"/>
      <c r="EI651" s="1"/>
      <c r="EJ651" s="1"/>
      <c r="EK651" s="1"/>
      <c r="EL651" s="1"/>
      <c r="EM651" s="1"/>
      <c r="EN651" s="1"/>
      <c r="EO651" s="1"/>
      <c r="EP651" s="1"/>
      <c r="EQ651" s="1"/>
      <c r="ER651" s="1"/>
      <c r="ES651" s="1"/>
      <c r="ET651" s="1"/>
      <c r="EU651" s="1"/>
      <c r="EV651" s="14">
        <v>2</v>
      </c>
      <c r="GM651" s="4"/>
      <c r="GN651" s="4"/>
      <c r="GO651" s="4"/>
      <c r="GP651" s="4"/>
      <c r="GQ651" s="4"/>
      <c r="GR651" s="4"/>
      <c r="GS651" s="4"/>
      <c r="GT651" s="4"/>
      <c r="GU651" s="4"/>
      <c r="GV651" s="4"/>
      <c r="GW651" s="4"/>
      <c r="GX651" s="4"/>
      <c r="GY651" s="4"/>
      <c r="GZ651" s="4"/>
      <c r="HA651" s="4"/>
      <c r="HB651" s="4"/>
      <c r="HC651" s="4"/>
      <c r="HD651" s="4"/>
      <c r="HE651" s="4"/>
      <c r="HF651" s="4"/>
      <c r="HG651" s="14">
        <v>2</v>
      </c>
      <c r="HH651" s="7"/>
      <c r="HI651" s="7"/>
      <c r="HJ651" s="7"/>
      <c r="HK651" s="7"/>
      <c r="HL651" s="7"/>
      <c r="HM651" s="7"/>
      <c r="HN651" s="7"/>
      <c r="HO651" s="7"/>
      <c r="HP651" s="7"/>
      <c r="HQ651" s="7"/>
      <c r="HR651" s="7"/>
      <c r="HS651" s="7"/>
      <c r="HT651" s="7"/>
      <c r="HU651" s="7"/>
      <c r="HV651" s="7"/>
      <c r="HW651" s="7"/>
      <c r="HX651" s="7"/>
      <c r="HY651" s="7"/>
      <c r="HZ651" s="7"/>
      <c r="IA651" s="7"/>
      <c r="RT651" s="14">
        <v>2</v>
      </c>
      <c r="RU651" s="9"/>
      <c r="RV651" s="9"/>
      <c r="RW651" s="9"/>
      <c r="RX651" s="9"/>
      <c r="RY651" s="9"/>
      <c r="RZ651" s="9"/>
      <c r="SA651" s="9"/>
      <c r="SB651" s="9"/>
      <c r="SC651" s="9"/>
      <c r="SD651" s="9"/>
      <c r="SE651" s="9"/>
      <c r="SF651" s="9"/>
      <c r="SG651" s="9"/>
      <c r="SH651" s="9"/>
      <c r="SI651" s="9"/>
      <c r="SJ651" s="9"/>
      <c r="SK651" s="9"/>
      <c r="SL651" s="9"/>
      <c r="SM651" s="9"/>
      <c r="SN651" s="9"/>
    </row>
    <row r="652" spans="132:508">
      <c r="EB652" s="1"/>
      <c r="EC652" s="1"/>
      <c r="ED652" s="1"/>
      <c r="EE652" s="1"/>
      <c r="EF652" s="1"/>
      <c r="EG652" s="1"/>
      <c r="EH652" s="1"/>
      <c r="EI652" s="1"/>
      <c r="EJ652" s="1"/>
      <c r="EK652" s="1"/>
      <c r="EL652" s="1"/>
      <c r="EM652" s="1"/>
      <c r="EN652" s="1"/>
      <c r="EO652" s="1"/>
      <c r="EP652" s="1"/>
      <c r="EQ652" s="1"/>
      <c r="ER652" s="1"/>
      <c r="ES652" s="1"/>
      <c r="ET652" s="1"/>
      <c r="EU652" s="1"/>
      <c r="EV652" s="14">
        <v>2</v>
      </c>
      <c r="GM652" s="4"/>
      <c r="GN652" s="4"/>
      <c r="GO652" s="4"/>
      <c r="GP652" s="4"/>
      <c r="GQ652" s="4"/>
      <c r="GR652" s="4"/>
      <c r="GS652" s="4"/>
      <c r="GT652" s="4"/>
      <c r="GU652" s="4"/>
      <c r="GV652" s="4"/>
      <c r="GW652" s="4"/>
      <c r="GX652" s="4"/>
      <c r="GY652" s="4"/>
      <c r="GZ652" s="4"/>
      <c r="HA652" s="4"/>
      <c r="HB652" s="4"/>
      <c r="HC652" s="4"/>
      <c r="HD652" s="4"/>
      <c r="HE652" s="4"/>
      <c r="HF652" s="4"/>
      <c r="HG652" s="14">
        <v>2</v>
      </c>
      <c r="HH652" s="7"/>
      <c r="HI652" s="7"/>
      <c r="HJ652" s="7"/>
      <c r="HK652" s="7"/>
      <c r="HL652" s="7"/>
      <c r="HM652" s="7"/>
      <c r="HN652" s="7"/>
      <c r="HO652" s="7"/>
      <c r="HP652" s="7"/>
      <c r="HQ652" s="7"/>
      <c r="HR652" s="7"/>
      <c r="HS652" s="7"/>
      <c r="HT652" s="7"/>
      <c r="HU652" s="7"/>
      <c r="HV652" s="7"/>
      <c r="HW652" s="7"/>
      <c r="HX652" s="7"/>
      <c r="HY652" s="7"/>
      <c r="HZ652" s="7"/>
      <c r="IA652" s="7"/>
      <c r="RT652" s="14">
        <v>2</v>
      </c>
      <c r="RU652" s="9"/>
      <c r="RV652" s="9"/>
      <c r="RW652" s="9"/>
      <c r="RX652" s="9"/>
      <c r="RY652" s="9"/>
      <c r="RZ652" s="9"/>
      <c r="SA652" s="9"/>
      <c r="SB652" s="9"/>
      <c r="SC652" s="9"/>
      <c r="SD652" s="9"/>
      <c r="SE652" s="9"/>
      <c r="SF652" s="9"/>
      <c r="SG652" s="9"/>
      <c r="SH652" s="9"/>
      <c r="SI652" s="9"/>
      <c r="SJ652" s="9"/>
      <c r="SK652" s="9"/>
      <c r="SL652" s="9"/>
      <c r="SM652" s="9"/>
      <c r="SN652" s="9"/>
    </row>
    <row r="653" spans="132:508">
      <c r="EB653" s="1"/>
      <c r="EC653" s="1"/>
      <c r="ED653" s="1"/>
      <c r="EE653" s="1"/>
      <c r="EF653" s="1"/>
      <c r="EG653" s="1"/>
      <c r="EH653" s="1"/>
      <c r="EI653" s="1"/>
      <c r="EJ653" s="1"/>
      <c r="EK653" s="1"/>
      <c r="EL653" s="1"/>
      <c r="EM653" s="1"/>
      <c r="EN653" s="1"/>
      <c r="EO653" s="1"/>
      <c r="EP653" s="1"/>
      <c r="EQ653" s="1"/>
      <c r="ER653" s="1"/>
      <c r="ES653" s="1"/>
      <c r="ET653" s="1"/>
      <c r="EU653" s="1"/>
      <c r="EV653" s="14">
        <v>2</v>
      </c>
      <c r="GM653" s="4"/>
      <c r="GN653" s="4"/>
      <c r="GO653" s="4"/>
      <c r="GP653" s="4"/>
      <c r="GQ653" s="4"/>
      <c r="GR653" s="4"/>
      <c r="GS653" s="4"/>
      <c r="GT653" s="4"/>
      <c r="GU653" s="4"/>
      <c r="GV653" s="4"/>
      <c r="GW653" s="4"/>
      <c r="GX653" s="4"/>
      <c r="GY653" s="4"/>
      <c r="GZ653" s="4"/>
      <c r="HA653" s="4"/>
      <c r="HB653" s="4"/>
      <c r="HC653" s="4"/>
      <c r="HD653" s="4"/>
      <c r="HE653" s="4"/>
      <c r="HF653" s="4"/>
      <c r="HG653" s="14">
        <v>2</v>
      </c>
      <c r="HH653" s="7"/>
      <c r="HI653" s="7"/>
      <c r="HJ653" s="7"/>
      <c r="HK653" s="7"/>
      <c r="HL653" s="7"/>
      <c r="HM653" s="7"/>
      <c r="HN653" s="7"/>
      <c r="HO653" s="7"/>
      <c r="HP653" s="7"/>
      <c r="HQ653" s="7"/>
      <c r="HR653" s="7"/>
      <c r="HS653" s="7"/>
      <c r="HT653" s="7"/>
      <c r="HU653" s="7"/>
      <c r="HV653" s="7"/>
      <c r="HW653" s="7"/>
      <c r="HX653" s="7"/>
      <c r="HY653" s="7"/>
      <c r="HZ653" s="7"/>
      <c r="IA653" s="7"/>
      <c r="RT653" s="14">
        <v>2</v>
      </c>
      <c r="RU653" s="9"/>
      <c r="RV653" s="9"/>
      <c r="RW653" s="9"/>
      <c r="RX653" s="9"/>
      <c r="RY653" s="9"/>
      <c r="RZ653" s="9"/>
      <c r="SA653" s="9"/>
      <c r="SB653" s="9"/>
      <c r="SC653" s="9"/>
      <c r="SD653" s="9"/>
      <c r="SE653" s="9"/>
      <c r="SF653" s="9"/>
      <c r="SG653" s="9"/>
      <c r="SH653" s="9"/>
      <c r="SI653" s="9"/>
      <c r="SJ653" s="9"/>
      <c r="SK653" s="9"/>
      <c r="SL653" s="9"/>
      <c r="SM653" s="9"/>
      <c r="SN653" s="9"/>
    </row>
    <row r="654" spans="132:508">
      <c r="EB654" s="1"/>
      <c r="EC654" s="1"/>
      <c r="ED654" s="1"/>
      <c r="EE654" s="1"/>
      <c r="EF654" s="1"/>
      <c r="EG654" s="1"/>
      <c r="EH654" s="1"/>
      <c r="EI654" s="1"/>
      <c r="EJ654" s="1"/>
      <c r="EK654" s="1"/>
      <c r="EL654" s="1"/>
      <c r="EM654" s="1"/>
      <c r="EN654" s="1"/>
      <c r="EO654" s="1"/>
      <c r="EP654" s="1"/>
      <c r="EQ654" s="1"/>
      <c r="ER654" s="1"/>
      <c r="ES654" s="1"/>
      <c r="ET654" s="1"/>
      <c r="EU654" s="1"/>
      <c r="EV654" s="14">
        <v>2</v>
      </c>
      <c r="GM654" s="4"/>
      <c r="GN654" s="4"/>
      <c r="GO654" s="4"/>
      <c r="GP654" s="4"/>
      <c r="GQ654" s="4"/>
      <c r="GR654" s="4"/>
      <c r="GS654" s="4"/>
      <c r="GT654" s="4"/>
      <c r="GU654" s="4"/>
      <c r="GV654" s="4"/>
      <c r="GW654" s="4"/>
      <c r="GX654" s="4"/>
      <c r="GY654" s="4"/>
      <c r="GZ654" s="4"/>
      <c r="HA654" s="4"/>
      <c r="HB654" s="4"/>
      <c r="HC654" s="4"/>
      <c r="HD654" s="4"/>
      <c r="HE654" s="4"/>
      <c r="HF654" s="4"/>
      <c r="HG654" s="14">
        <v>2</v>
      </c>
      <c r="HH654" s="7"/>
      <c r="HI654" s="7"/>
      <c r="HJ654" s="7"/>
      <c r="HK654" s="7"/>
      <c r="HL654" s="7"/>
      <c r="HM654" s="7"/>
      <c r="HN654" s="7"/>
      <c r="HO654" s="7"/>
      <c r="HP654" s="7"/>
      <c r="HQ654" s="7"/>
      <c r="HR654" s="7"/>
      <c r="HS654" s="7"/>
      <c r="HT654" s="7"/>
      <c r="HU654" s="7"/>
      <c r="HV654" s="7"/>
      <c r="HW654" s="7"/>
      <c r="HX654" s="7"/>
      <c r="HY654" s="7"/>
      <c r="HZ654" s="7"/>
      <c r="IA654" s="7"/>
      <c r="RT654" s="14">
        <v>2</v>
      </c>
      <c r="RU654" s="9"/>
      <c r="RV654" s="9"/>
      <c r="RW654" s="9"/>
      <c r="RX654" s="9"/>
      <c r="RY654" s="9"/>
      <c r="RZ654" s="9"/>
      <c r="SA654" s="9"/>
      <c r="SB654" s="9"/>
      <c r="SC654" s="9"/>
      <c r="SD654" s="9"/>
      <c r="SE654" s="9"/>
      <c r="SF654" s="9"/>
      <c r="SG654" s="9"/>
      <c r="SH654" s="9"/>
      <c r="SI654" s="9"/>
      <c r="SJ654" s="9"/>
      <c r="SK654" s="9"/>
      <c r="SL654" s="9"/>
      <c r="SM654" s="9"/>
      <c r="SN654" s="9"/>
    </row>
    <row r="655" spans="132:508">
      <c r="EB655" s="1"/>
      <c r="EC655" s="1"/>
      <c r="ED655" s="1"/>
      <c r="EE655" s="1"/>
      <c r="EF655" s="1"/>
      <c r="EG655" s="1"/>
      <c r="EH655" s="1"/>
      <c r="EI655" s="1"/>
      <c r="EJ655" s="1"/>
      <c r="EK655" s="1"/>
      <c r="EL655" s="1"/>
      <c r="EM655" s="1"/>
      <c r="EN655" s="1"/>
      <c r="EO655" s="1"/>
      <c r="EP655" s="1"/>
      <c r="EQ655" s="1"/>
      <c r="ER655" s="1"/>
      <c r="ES655" s="1"/>
      <c r="ET655" s="1"/>
      <c r="EU655" s="1"/>
      <c r="EV655" s="14">
        <v>2</v>
      </c>
      <c r="GM655" s="4"/>
      <c r="GN655" s="4"/>
      <c r="GO655" s="4"/>
      <c r="GP655" s="4"/>
      <c r="GQ655" s="4"/>
      <c r="GR655" s="4"/>
      <c r="GS655" s="4"/>
      <c r="GT655" s="4"/>
      <c r="GU655" s="4"/>
      <c r="GV655" s="4"/>
      <c r="GW655" s="4"/>
      <c r="GX655" s="4"/>
      <c r="GY655" s="4"/>
      <c r="GZ655" s="4"/>
      <c r="HA655" s="4"/>
      <c r="HB655" s="4"/>
      <c r="HC655" s="4"/>
      <c r="HD655" s="4"/>
      <c r="HE655" s="4"/>
      <c r="HF655" s="4"/>
      <c r="HG655" s="14">
        <v>2</v>
      </c>
      <c r="HH655" s="7"/>
      <c r="HI655" s="7"/>
      <c r="HJ655" s="7"/>
      <c r="HK655" s="7"/>
      <c r="HL655" s="7"/>
      <c r="HM655" s="7"/>
      <c r="HN655" s="7"/>
      <c r="HO655" s="7"/>
      <c r="HP655" s="7"/>
      <c r="HQ655" s="7"/>
      <c r="HR655" s="7"/>
      <c r="HS655" s="7"/>
      <c r="HT655" s="7"/>
      <c r="HU655" s="7"/>
      <c r="HV655" s="7"/>
      <c r="HW655" s="7"/>
      <c r="HX655" s="7"/>
      <c r="HY655" s="7"/>
      <c r="HZ655" s="7"/>
      <c r="IA655" s="7"/>
      <c r="RT655" s="14">
        <v>2</v>
      </c>
      <c r="RU655" s="9"/>
      <c r="RV655" s="9"/>
      <c r="RW655" s="9"/>
      <c r="RX655" s="9"/>
      <c r="RY655" s="9"/>
      <c r="RZ655" s="9"/>
      <c r="SA655" s="9"/>
      <c r="SB655" s="9"/>
      <c r="SC655" s="9"/>
      <c r="SD655" s="9"/>
      <c r="SE655" s="9"/>
      <c r="SF655" s="9"/>
      <c r="SG655" s="9"/>
      <c r="SH655" s="9"/>
      <c r="SI655" s="9"/>
      <c r="SJ655" s="9"/>
      <c r="SK655" s="9"/>
      <c r="SL655" s="9"/>
      <c r="SM655" s="9"/>
      <c r="SN655" s="9"/>
    </row>
    <row r="656" spans="132:508">
      <c r="EB656" s="3"/>
      <c r="EC656" s="3"/>
      <c r="ED656" s="3"/>
      <c r="EE656" s="3"/>
      <c r="EF656" s="3"/>
      <c r="EG656" s="3"/>
      <c r="EH656" s="3"/>
      <c r="EI656" s="3"/>
      <c r="EJ656" s="3"/>
      <c r="EK656" s="3"/>
      <c r="EL656" s="3"/>
      <c r="EM656" s="3"/>
      <c r="EN656" s="3"/>
      <c r="EO656" s="3"/>
      <c r="EP656" s="3"/>
      <c r="EQ656" s="3"/>
      <c r="ER656" s="3"/>
      <c r="ES656" s="3"/>
      <c r="ET656" s="3"/>
      <c r="EU656" s="3"/>
      <c r="EV656" s="14">
        <v>2</v>
      </c>
      <c r="GM656" s="6"/>
      <c r="GN656" s="6"/>
      <c r="GO656" s="6"/>
      <c r="GP656" s="6"/>
      <c r="GQ656" s="6"/>
      <c r="GR656" s="6"/>
      <c r="GS656" s="6"/>
      <c r="GT656" s="6"/>
      <c r="GU656" s="6"/>
      <c r="GV656" s="6"/>
      <c r="GW656" s="6"/>
      <c r="GX656" s="6"/>
      <c r="GY656" s="6"/>
      <c r="GZ656" s="6"/>
      <c r="HA656" s="6"/>
      <c r="HB656" s="6"/>
      <c r="HC656" s="6"/>
      <c r="HD656" s="6"/>
      <c r="HE656" s="6"/>
      <c r="HF656" s="6"/>
      <c r="HG656" s="14">
        <v>2</v>
      </c>
      <c r="HH656" s="8"/>
      <c r="HI656" s="8"/>
      <c r="HJ656" s="8"/>
      <c r="HK656" s="8"/>
      <c r="HL656" s="8"/>
      <c r="HM656" s="8"/>
      <c r="HN656" s="8"/>
      <c r="HO656" s="8"/>
      <c r="HP656" s="8"/>
      <c r="HQ656" s="8"/>
      <c r="HR656" s="8"/>
      <c r="HS656" s="8"/>
      <c r="HT656" s="8"/>
      <c r="HU656" s="8"/>
      <c r="HV656" s="8"/>
      <c r="HW656" s="8"/>
      <c r="HX656" s="8"/>
      <c r="HY656" s="8"/>
      <c r="HZ656" s="8"/>
      <c r="IA656" s="8"/>
      <c r="RT656" s="14">
        <v>2</v>
      </c>
      <c r="RU656" s="10"/>
      <c r="RV656" s="10"/>
      <c r="RW656" s="10"/>
      <c r="RX656" s="10"/>
      <c r="RY656" s="10"/>
      <c r="RZ656" s="10"/>
      <c r="SA656" s="10"/>
      <c r="SB656" s="10"/>
      <c r="SC656" s="10"/>
      <c r="SD656" s="10"/>
      <c r="SE656" s="10"/>
      <c r="SF656" s="10"/>
      <c r="SG656" s="10"/>
      <c r="SH656" s="10"/>
      <c r="SI656" s="10"/>
      <c r="SJ656" s="10"/>
      <c r="SK656" s="10"/>
      <c r="SL656" s="10"/>
      <c r="SM656" s="10"/>
      <c r="SN656" s="10"/>
    </row>
    <row r="657" spans="132:508">
      <c r="EB657" s="1"/>
      <c r="EC657" s="1"/>
      <c r="ED657" s="1"/>
      <c r="EE657" s="1"/>
      <c r="EF657" s="1"/>
      <c r="EG657" s="1"/>
      <c r="EH657" s="1"/>
      <c r="EI657" s="1"/>
      <c r="EJ657" s="1"/>
      <c r="EK657" s="1"/>
      <c r="EL657" s="1"/>
      <c r="EM657" s="1"/>
      <c r="EN657" s="1"/>
      <c r="EO657" s="1"/>
      <c r="EP657" s="1"/>
      <c r="EQ657" s="1"/>
      <c r="ER657" s="1"/>
      <c r="ES657" s="1"/>
      <c r="ET657" s="1"/>
      <c r="EU657" s="1"/>
      <c r="EV657" s="14">
        <v>2</v>
      </c>
      <c r="GM657" s="4"/>
      <c r="GN657" s="4"/>
      <c r="GO657" s="4"/>
      <c r="GP657" s="4"/>
      <c r="GQ657" s="4"/>
      <c r="GR657" s="4"/>
      <c r="GS657" s="4"/>
      <c r="GT657" s="4"/>
      <c r="GU657" s="4"/>
      <c r="GV657" s="4"/>
      <c r="GW657" s="4"/>
      <c r="GX657" s="4"/>
      <c r="GY657" s="4"/>
      <c r="GZ657" s="4"/>
      <c r="HA657" s="4"/>
      <c r="HB657" s="4"/>
      <c r="HC657" s="4"/>
      <c r="HD657" s="4"/>
      <c r="HE657" s="4"/>
      <c r="HF657" s="4"/>
      <c r="HG657" s="14">
        <v>2</v>
      </c>
      <c r="HH657" s="7"/>
      <c r="HI657" s="7"/>
      <c r="HJ657" s="7"/>
      <c r="HK657" s="7"/>
      <c r="HL657" s="7"/>
      <c r="HM657" s="7"/>
      <c r="HN657" s="7"/>
      <c r="HO657" s="7"/>
      <c r="HP657" s="7"/>
      <c r="HQ657" s="7"/>
      <c r="HR657" s="7"/>
      <c r="HS657" s="7"/>
      <c r="HT657" s="7"/>
      <c r="HU657" s="7"/>
      <c r="HV657" s="7"/>
      <c r="HW657" s="7"/>
      <c r="HX657" s="7"/>
      <c r="HY657" s="7"/>
      <c r="HZ657" s="7"/>
      <c r="IA657" s="7"/>
      <c r="RT657" s="14">
        <v>2</v>
      </c>
      <c r="RU657" s="9"/>
      <c r="RV657" s="9"/>
      <c r="RW657" s="9"/>
      <c r="RX657" s="9"/>
      <c r="RY657" s="9"/>
      <c r="RZ657" s="9"/>
      <c r="SA657" s="9"/>
      <c r="SB657" s="9"/>
      <c r="SC657" s="9"/>
      <c r="SD657" s="9"/>
      <c r="SE657" s="9"/>
      <c r="SF657" s="9"/>
      <c r="SG657" s="9"/>
      <c r="SH657" s="9"/>
      <c r="SI657" s="9"/>
      <c r="SJ657" s="9"/>
      <c r="SK657" s="9"/>
      <c r="SL657" s="9"/>
      <c r="SM657" s="9"/>
      <c r="SN657" s="9"/>
    </row>
    <row r="658" spans="132:508">
      <c r="EB658" s="1"/>
      <c r="EC658" s="1"/>
      <c r="ED658" s="1"/>
      <c r="EE658" s="1"/>
      <c r="EF658" s="1"/>
      <c r="EG658" s="1"/>
      <c r="EH658" s="1"/>
      <c r="EI658" s="1"/>
      <c r="EJ658" s="1"/>
      <c r="EK658" s="1"/>
      <c r="EL658" s="1"/>
      <c r="EM658" s="1"/>
      <c r="EN658" s="1"/>
      <c r="EO658" s="1"/>
      <c r="EP658" s="1"/>
      <c r="EQ658" s="1"/>
      <c r="ER658" s="1"/>
      <c r="ES658" s="1"/>
      <c r="ET658" s="1"/>
      <c r="EU658" s="1"/>
      <c r="EV658" s="14">
        <v>2</v>
      </c>
      <c r="GM658" s="4"/>
      <c r="GN658" s="4"/>
      <c r="GO658" s="4"/>
      <c r="GP658" s="4"/>
      <c r="GQ658" s="4"/>
      <c r="GR658" s="4"/>
      <c r="GS658" s="4"/>
      <c r="GT658" s="4"/>
      <c r="GU658" s="4"/>
      <c r="GV658" s="4"/>
      <c r="GW658" s="4"/>
      <c r="GX658" s="4"/>
      <c r="GY658" s="4"/>
      <c r="GZ658" s="4"/>
      <c r="HA658" s="4"/>
      <c r="HB658" s="4"/>
      <c r="HC658" s="4"/>
      <c r="HD658" s="4"/>
      <c r="HE658" s="4"/>
      <c r="HF658" s="4"/>
      <c r="HG658" s="14">
        <v>2</v>
      </c>
      <c r="HH658" s="7"/>
      <c r="HI658" s="7"/>
      <c r="HJ658" s="7"/>
      <c r="HK658" s="7"/>
      <c r="HL658" s="7"/>
      <c r="HM658" s="7"/>
      <c r="HN658" s="7"/>
      <c r="HO658" s="7"/>
      <c r="HP658" s="7"/>
      <c r="HQ658" s="7"/>
      <c r="HR658" s="7"/>
      <c r="HS658" s="7"/>
      <c r="HT658" s="7"/>
      <c r="HU658" s="7"/>
      <c r="HV658" s="7"/>
      <c r="HW658" s="7"/>
      <c r="HX658" s="7"/>
      <c r="HY658" s="7"/>
      <c r="HZ658" s="7"/>
      <c r="IA658" s="7"/>
      <c r="RT658" s="14">
        <v>2</v>
      </c>
      <c r="RU658" s="9"/>
      <c r="RV658" s="9"/>
      <c r="RW658" s="9"/>
      <c r="RX658" s="9"/>
      <c r="RY658" s="9"/>
      <c r="RZ658" s="9"/>
      <c r="SA658" s="9"/>
      <c r="SB658" s="9"/>
      <c r="SC658" s="9"/>
      <c r="SD658" s="9"/>
      <c r="SE658" s="9"/>
      <c r="SF658" s="9"/>
      <c r="SG658" s="9"/>
      <c r="SH658" s="9"/>
      <c r="SI658" s="9"/>
      <c r="SJ658" s="9"/>
      <c r="SK658" s="9"/>
      <c r="SL658" s="9"/>
      <c r="SM658" s="9"/>
      <c r="SN658" s="9"/>
    </row>
    <row r="659" spans="132:508">
      <c r="EB659" s="1"/>
      <c r="EC659" s="1"/>
      <c r="ED659" s="1"/>
      <c r="EE659" s="1"/>
      <c r="EF659" s="1"/>
      <c r="EG659" s="1"/>
      <c r="EH659" s="1"/>
      <c r="EI659" s="1"/>
      <c r="EJ659" s="1"/>
      <c r="EK659" s="1"/>
      <c r="EL659" s="1"/>
      <c r="EM659" s="1"/>
      <c r="EN659" s="1"/>
      <c r="EO659" s="1"/>
      <c r="EP659" s="1"/>
      <c r="EQ659" s="1"/>
      <c r="ER659" s="1"/>
      <c r="ES659" s="1"/>
      <c r="ET659" s="1"/>
      <c r="EU659" s="1"/>
      <c r="EV659" s="14">
        <v>2</v>
      </c>
      <c r="GM659" s="4"/>
      <c r="GN659" s="4"/>
      <c r="GO659" s="4"/>
      <c r="GP659" s="4"/>
      <c r="GQ659" s="4"/>
      <c r="GR659" s="4"/>
      <c r="GS659" s="4"/>
      <c r="GT659" s="4"/>
      <c r="GU659" s="4"/>
      <c r="GV659" s="4"/>
      <c r="GW659" s="4"/>
      <c r="GX659" s="4"/>
      <c r="GY659" s="4"/>
      <c r="GZ659" s="4"/>
      <c r="HA659" s="4"/>
      <c r="HB659" s="4"/>
      <c r="HC659" s="4"/>
      <c r="HD659" s="4"/>
      <c r="HE659" s="4"/>
      <c r="HF659" s="4"/>
      <c r="HG659" s="14">
        <v>2</v>
      </c>
      <c r="HH659" s="7"/>
      <c r="HI659" s="7"/>
      <c r="HJ659" s="7"/>
      <c r="HK659" s="7"/>
      <c r="HL659" s="7"/>
      <c r="HM659" s="7"/>
      <c r="HN659" s="7"/>
      <c r="HO659" s="7"/>
      <c r="HP659" s="7"/>
      <c r="HQ659" s="7"/>
      <c r="HR659" s="7"/>
      <c r="HS659" s="7"/>
      <c r="HT659" s="7"/>
      <c r="HU659" s="7"/>
      <c r="HV659" s="7"/>
      <c r="HW659" s="7"/>
      <c r="HX659" s="7"/>
      <c r="HY659" s="7"/>
      <c r="HZ659" s="7"/>
      <c r="IA659" s="7"/>
      <c r="RT659" s="14">
        <v>2</v>
      </c>
      <c r="RU659" s="9"/>
      <c r="RV659" s="9"/>
      <c r="RW659" s="9"/>
      <c r="RX659" s="9"/>
      <c r="RY659" s="9"/>
      <c r="RZ659" s="9"/>
      <c r="SA659" s="9"/>
      <c r="SB659" s="9"/>
      <c r="SC659" s="9"/>
      <c r="SD659" s="9"/>
      <c r="SE659" s="9"/>
      <c r="SF659" s="9"/>
      <c r="SG659" s="9"/>
      <c r="SH659" s="9"/>
      <c r="SI659" s="9"/>
      <c r="SJ659" s="9"/>
      <c r="SK659" s="9"/>
      <c r="SL659" s="9"/>
      <c r="SM659" s="9"/>
      <c r="SN659" s="9"/>
    </row>
    <row r="660" spans="132:508">
      <c r="EB660" s="1"/>
      <c r="EC660" s="1"/>
      <c r="ED660" s="1"/>
      <c r="EE660" s="1"/>
      <c r="EF660" s="1"/>
      <c r="EG660" s="1"/>
      <c r="EH660" s="1"/>
      <c r="EI660" s="1"/>
      <c r="EJ660" s="1"/>
      <c r="EK660" s="1"/>
      <c r="EL660" s="1"/>
      <c r="EM660" s="1"/>
      <c r="EN660" s="1"/>
      <c r="EO660" s="1"/>
      <c r="EP660" s="1"/>
      <c r="EQ660" s="1"/>
      <c r="ER660" s="1"/>
      <c r="ES660" s="1"/>
      <c r="ET660" s="1"/>
      <c r="EU660" s="1"/>
      <c r="EV660" s="14">
        <v>2</v>
      </c>
      <c r="GM660" s="4"/>
      <c r="GN660" s="4"/>
      <c r="GO660" s="4"/>
      <c r="GP660" s="4"/>
      <c r="GQ660" s="4"/>
      <c r="GR660" s="4"/>
      <c r="GS660" s="4"/>
      <c r="GT660" s="4"/>
      <c r="GU660" s="4"/>
      <c r="GV660" s="4"/>
      <c r="GW660" s="4"/>
      <c r="GX660" s="4"/>
      <c r="GY660" s="4"/>
      <c r="GZ660" s="4"/>
      <c r="HA660" s="4"/>
      <c r="HB660" s="4"/>
      <c r="HC660" s="4"/>
      <c r="HD660" s="4"/>
      <c r="HE660" s="4"/>
      <c r="HF660" s="4"/>
      <c r="HG660" s="14">
        <v>2</v>
      </c>
      <c r="HH660" s="7"/>
      <c r="HI660" s="7"/>
      <c r="HJ660" s="7"/>
      <c r="HK660" s="7"/>
      <c r="HL660" s="7"/>
      <c r="HM660" s="7"/>
      <c r="HN660" s="7"/>
      <c r="HO660" s="7"/>
      <c r="HP660" s="7"/>
      <c r="HQ660" s="7"/>
      <c r="HR660" s="7"/>
      <c r="HS660" s="7"/>
      <c r="HT660" s="7"/>
      <c r="HU660" s="7"/>
      <c r="HV660" s="7"/>
      <c r="HW660" s="7"/>
      <c r="HX660" s="7"/>
      <c r="HY660" s="7"/>
      <c r="HZ660" s="7"/>
      <c r="IA660" s="7"/>
      <c r="RT660" s="14">
        <v>2</v>
      </c>
      <c r="RU660" s="9"/>
      <c r="RV660" s="9"/>
      <c r="RW660" s="9"/>
      <c r="RX660" s="9"/>
      <c r="RY660" s="9"/>
      <c r="RZ660" s="9"/>
      <c r="SA660" s="9"/>
      <c r="SB660" s="9"/>
      <c r="SC660" s="9"/>
      <c r="SD660" s="9"/>
      <c r="SE660" s="9"/>
      <c r="SF660" s="9"/>
      <c r="SG660" s="9"/>
      <c r="SH660" s="9"/>
      <c r="SI660" s="9"/>
      <c r="SJ660" s="9"/>
      <c r="SK660" s="9"/>
      <c r="SL660" s="9"/>
      <c r="SM660" s="9"/>
      <c r="SN660" s="9"/>
    </row>
    <row r="661" spans="132:508">
      <c r="EB661" s="1"/>
      <c r="EC661" s="1"/>
      <c r="ED661" s="1"/>
      <c r="EE661" s="1"/>
      <c r="EF661" s="1"/>
      <c r="EG661" s="1"/>
      <c r="EH661" s="1"/>
      <c r="EI661" s="1"/>
      <c r="EJ661" s="1"/>
      <c r="EK661" s="1"/>
      <c r="EL661" s="1"/>
      <c r="EM661" s="1"/>
      <c r="EN661" s="1"/>
      <c r="EO661" s="1"/>
      <c r="EP661" s="1"/>
      <c r="EQ661" s="1"/>
      <c r="ER661" s="1"/>
      <c r="ES661" s="1"/>
      <c r="ET661" s="1"/>
      <c r="EU661" s="1"/>
      <c r="EV661" s="14">
        <v>2</v>
      </c>
      <c r="GM661" s="4"/>
      <c r="GN661" s="4"/>
      <c r="GO661" s="4"/>
      <c r="GP661" s="4"/>
      <c r="GQ661" s="4"/>
      <c r="GR661" s="4"/>
      <c r="GS661" s="4"/>
      <c r="GT661" s="4"/>
      <c r="GU661" s="4"/>
      <c r="GV661" s="4"/>
      <c r="GW661" s="4"/>
      <c r="GX661" s="4"/>
      <c r="GY661" s="4"/>
      <c r="GZ661" s="4"/>
      <c r="HA661" s="4"/>
      <c r="HB661" s="4"/>
      <c r="HC661" s="4"/>
      <c r="HD661" s="4"/>
      <c r="HE661" s="4"/>
      <c r="HF661" s="4"/>
      <c r="HG661" s="14">
        <v>2</v>
      </c>
      <c r="HH661" s="7"/>
      <c r="HI661" s="7"/>
      <c r="HJ661" s="7"/>
      <c r="HK661" s="7"/>
      <c r="HL661" s="7"/>
      <c r="HM661" s="7"/>
      <c r="HN661" s="7"/>
      <c r="HO661" s="7"/>
      <c r="HP661" s="7"/>
      <c r="HQ661" s="7"/>
      <c r="HR661" s="7"/>
      <c r="HS661" s="7"/>
      <c r="HT661" s="7"/>
      <c r="HU661" s="7"/>
      <c r="HV661" s="7"/>
      <c r="HW661" s="7"/>
      <c r="HX661" s="7"/>
      <c r="HY661" s="7"/>
      <c r="HZ661" s="7"/>
      <c r="IA661" s="7"/>
      <c r="RT661" s="14">
        <v>2</v>
      </c>
      <c r="RU661" s="9"/>
      <c r="RV661" s="9"/>
      <c r="RW661" s="9"/>
      <c r="RX661" s="9"/>
      <c r="RY661" s="9"/>
      <c r="RZ661" s="9"/>
      <c r="SA661" s="9"/>
      <c r="SB661" s="9"/>
      <c r="SC661" s="9"/>
      <c r="SD661" s="9"/>
      <c r="SE661" s="9"/>
      <c r="SF661" s="9"/>
      <c r="SG661" s="9"/>
      <c r="SH661" s="9"/>
      <c r="SI661" s="9"/>
      <c r="SJ661" s="9"/>
      <c r="SK661" s="9"/>
      <c r="SL661" s="9"/>
      <c r="SM661" s="9"/>
      <c r="SN661" s="9"/>
    </row>
    <row r="662" spans="132:508">
      <c r="EB662" s="3"/>
      <c r="EC662" s="3"/>
      <c r="ED662" s="3"/>
      <c r="EE662" s="3"/>
      <c r="EF662" s="3"/>
      <c r="EG662" s="3"/>
      <c r="EH662" s="3"/>
      <c r="EI662" s="3"/>
      <c r="EJ662" s="3"/>
      <c r="EK662" s="3"/>
      <c r="EL662" s="3"/>
      <c r="EM662" s="3"/>
      <c r="EN662" s="3"/>
      <c r="EO662" s="3"/>
      <c r="EP662" s="3"/>
      <c r="EQ662" s="3"/>
      <c r="ER662" s="3"/>
      <c r="ES662" s="3"/>
      <c r="ET662" s="3"/>
      <c r="EU662" s="3"/>
      <c r="EV662" s="14">
        <v>2</v>
      </c>
      <c r="GM662" s="6"/>
      <c r="GN662" s="6"/>
      <c r="GO662" s="6"/>
      <c r="GP662" s="6"/>
      <c r="GQ662" s="6"/>
      <c r="GR662" s="6"/>
      <c r="GS662" s="6"/>
      <c r="GT662" s="6"/>
      <c r="GU662" s="6"/>
      <c r="GV662" s="6"/>
      <c r="GW662" s="6"/>
      <c r="GX662" s="6"/>
      <c r="GY662" s="6"/>
      <c r="GZ662" s="6"/>
      <c r="HA662" s="6"/>
      <c r="HB662" s="6"/>
      <c r="HC662" s="6"/>
      <c r="HD662" s="6"/>
      <c r="HE662" s="6"/>
      <c r="HF662" s="6"/>
      <c r="HG662" s="14">
        <v>2</v>
      </c>
      <c r="HH662" s="8"/>
      <c r="HI662" s="8"/>
      <c r="HJ662" s="8"/>
      <c r="HK662" s="8"/>
      <c r="HL662" s="8"/>
      <c r="HM662" s="8"/>
      <c r="HN662" s="8"/>
      <c r="HO662" s="8"/>
      <c r="HP662" s="8"/>
      <c r="HQ662" s="8"/>
      <c r="HR662" s="8"/>
      <c r="HS662" s="8"/>
      <c r="HT662" s="8"/>
      <c r="HU662" s="8"/>
      <c r="HV662" s="8"/>
      <c r="HW662" s="8"/>
      <c r="HX662" s="8"/>
      <c r="HY662" s="8"/>
      <c r="HZ662" s="8"/>
      <c r="IA662" s="8"/>
      <c r="RT662" s="14">
        <v>2</v>
      </c>
      <c r="RU662" s="10"/>
      <c r="RV662" s="10"/>
      <c r="RW662" s="10"/>
      <c r="RX662" s="10"/>
      <c r="RY662" s="10"/>
      <c r="RZ662" s="10"/>
      <c r="SA662" s="10"/>
      <c r="SB662" s="10"/>
      <c r="SC662" s="10"/>
      <c r="SD662" s="10"/>
      <c r="SE662" s="10"/>
      <c r="SF662" s="10"/>
      <c r="SG662" s="10"/>
      <c r="SH662" s="10"/>
      <c r="SI662" s="10"/>
      <c r="SJ662" s="10"/>
      <c r="SK662" s="10"/>
      <c r="SL662" s="10"/>
      <c r="SM662" s="10"/>
      <c r="SN662" s="10"/>
    </row>
    <row r="663" spans="132:508">
      <c r="EB663" s="1"/>
      <c r="EC663" s="1"/>
      <c r="ED663" s="1"/>
      <c r="EE663" s="1"/>
      <c r="EF663" s="1"/>
      <c r="EG663" s="1"/>
      <c r="EH663" s="1"/>
      <c r="EI663" s="1"/>
      <c r="EJ663" s="1"/>
      <c r="EK663" s="1"/>
      <c r="EL663" s="1"/>
      <c r="EM663" s="1"/>
      <c r="EN663" s="1"/>
      <c r="EO663" s="1"/>
      <c r="EP663" s="1"/>
      <c r="EQ663" s="1"/>
      <c r="ER663" s="1"/>
      <c r="ES663" s="1"/>
      <c r="ET663" s="1"/>
      <c r="EU663" s="1"/>
      <c r="EV663" s="14">
        <v>2</v>
      </c>
      <c r="GM663" s="4"/>
      <c r="GN663" s="4"/>
      <c r="GO663" s="4"/>
      <c r="GP663" s="4"/>
      <c r="GQ663" s="4"/>
      <c r="GR663" s="4"/>
      <c r="GS663" s="4"/>
      <c r="GT663" s="4"/>
      <c r="GU663" s="4"/>
      <c r="GV663" s="4"/>
      <c r="GW663" s="4"/>
      <c r="GX663" s="4"/>
      <c r="GY663" s="4"/>
      <c r="GZ663" s="4"/>
      <c r="HA663" s="4"/>
      <c r="HB663" s="4"/>
      <c r="HC663" s="4"/>
      <c r="HD663" s="4"/>
      <c r="HE663" s="4"/>
      <c r="HF663" s="4"/>
      <c r="HG663" s="14">
        <v>2</v>
      </c>
      <c r="HH663" s="7"/>
      <c r="HI663" s="7"/>
      <c r="HJ663" s="7"/>
      <c r="HK663" s="7"/>
      <c r="HL663" s="7"/>
      <c r="HM663" s="7"/>
      <c r="HN663" s="7"/>
      <c r="HO663" s="7"/>
      <c r="HP663" s="7"/>
      <c r="HQ663" s="7"/>
      <c r="HR663" s="7"/>
      <c r="HS663" s="7"/>
      <c r="HT663" s="7"/>
      <c r="HU663" s="7"/>
      <c r="HV663" s="7"/>
      <c r="HW663" s="7"/>
      <c r="HX663" s="7"/>
      <c r="HY663" s="7"/>
      <c r="HZ663" s="7"/>
      <c r="IA663" s="7"/>
      <c r="RT663" s="14">
        <v>2</v>
      </c>
      <c r="RU663" s="9"/>
      <c r="RV663" s="9"/>
      <c r="RW663" s="9"/>
      <c r="RX663" s="9"/>
      <c r="RY663" s="9"/>
      <c r="RZ663" s="9"/>
      <c r="SA663" s="9"/>
      <c r="SB663" s="9"/>
      <c r="SC663" s="9"/>
      <c r="SD663" s="9"/>
      <c r="SE663" s="9"/>
      <c r="SF663" s="9"/>
      <c r="SG663" s="9"/>
      <c r="SH663" s="9"/>
      <c r="SI663" s="9"/>
      <c r="SJ663" s="9"/>
      <c r="SK663" s="9"/>
      <c r="SL663" s="9"/>
      <c r="SM663" s="9"/>
      <c r="SN663" s="9"/>
    </row>
    <row r="664" spans="132:508">
      <c r="EB664" s="1"/>
      <c r="EC664" s="1"/>
      <c r="ED664" s="1"/>
      <c r="EE664" s="1"/>
      <c r="EF664" s="1"/>
      <c r="EG664" s="1"/>
      <c r="EH664" s="1"/>
      <c r="EI664" s="1"/>
      <c r="EJ664" s="1"/>
      <c r="EK664" s="1"/>
      <c r="EL664" s="1"/>
      <c r="EM664" s="1"/>
      <c r="EN664" s="1"/>
      <c r="EO664" s="1"/>
      <c r="EP664" s="1"/>
      <c r="EQ664" s="1"/>
      <c r="ER664" s="1"/>
      <c r="ES664" s="1"/>
      <c r="ET664" s="1"/>
      <c r="EU664" s="1"/>
      <c r="EV664" s="14">
        <v>2</v>
      </c>
      <c r="GM664" s="4"/>
      <c r="GN664" s="4"/>
      <c r="GO664" s="4"/>
      <c r="GP664" s="4"/>
      <c r="GQ664" s="4"/>
      <c r="GR664" s="4"/>
      <c r="GS664" s="4"/>
      <c r="GT664" s="4"/>
      <c r="GU664" s="4"/>
      <c r="GV664" s="4"/>
      <c r="GW664" s="4"/>
      <c r="GX664" s="4"/>
      <c r="GY664" s="4"/>
      <c r="GZ664" s="4"/>
      <c r="HA664" s="4"/>
      <c r="HB664" s="4"/>
      <c r="HC664" s="4"/>
      <c r="HD664" s="4"/>
      <c r="HE664" s="4"/>
      <c r="HF664" s="4"/>
      <c r="HG664" s="14">
        <v>2</v>
      </c>
      <c r="HH664" s="7"/>
      <c r="HI664" s="7"/>
      <c r="HJ664" s="7"/>
      <c r="HK664" s="7"/>
      <c r="HL664" s="7"/>
      <c r="HM664" s="7"/>
      <c r="HN664" s="7"/>
      <c r="HO664" s="7"/>
      <c r="HP664" s="7"/>
      <c r="HQ664" s="7"/>
      <c r="HR664" s="7"/>
      <c r="HS664" s="7"/>
      <c r="HT664" s="7"/>
      <c r="HU664" s="7"/>
      <c r="HV664" s="7"/>
      <c r="HW664" s="7"/>
      <c r="HX664" s="7"/>
      <c r="HY664" s="7"/>
      <c r="HZ664" s="7"/>
      <c r="IA664" s="7"/>
      <c r="RT664" s="14">
        <v>2</v>
      </c>
      <c r="RU664" s="9"/>
      <c r="RV664" s="9"/>
      <c r="RW664" s="9"/>
      <c r="RX664" s="9"/>
      <c r="RY664" s="9"/>
      <c r="RZ664" s="9"/>
      <c r="SA664" s="9"/>
      <c r="SB664" s="9"/>
      <c r="SC664" s="9"/>
      <c r="SD664" s="9"/>
      <c r="SE664" s="9"/>
      <c r="SF664" s="9"/>
      <c r="SG664" s="9"/>
      <c r="SH664" s="9"/>
      <c r="SI664" s="9"/>
      <c r="SJ664" s="9"/>
      <c r="SK664" s="9"/>
      <c r="SL664" s="9"/>
      <c r="SM664" s="9"/>
      <c r="SN664" s="9"/>
    </row>
    <row r="665" spans="132:508">
      <c r="EB665" s="1"/>
      <c r="EC665" s="1"/>
      <c r="ED665" s="1"/>
      <c r="EE665" s="1"/>
      <c r="EF665" s="1"/>
      <c r="EG665" s="1"/>
      <c r="EH665" s="1"/>
      <c r="EI665" s="1"/>
      <c r="EJ665" s="1"/>
      <c r="EK665" s="1"/>
      <c r="EL665" s="1"/>
      <c r="EM665" s="1"/>
      <c r="EN665" s="1"/>
      <c r="EO665" s="1"/>
      <c r="EP665" s="1"/>
      <c r="EQ665" s="1"/>
      <c r="ER665" s="1"/>
      <c r="ES665" s="1"/>
      <c r="ET665" s="1"/>
      <c r="EU665" s="1"/>
      <c r="EV665" s="14">
        <v>2</v>
      </c>
      <c r="GM665" s="4"/>
      <c r="GN665" s="4"/>
      <c r="GO665" s="4"/>
      <c r="GP665" s="4"/>
      <c r="GQ665" s="4"/>
      <c r="GR665" s="4"/>
      <c r="GS665" s="4"/>
      <c r="GT665" s="4"/>
      <c r="GU665" s="4"/>
      <c r="GV665" s="4"/>
      <c r="GW665" s="4"/>
      <c r="GX665" s="4"/>
      <c r="GY665" s="4"/>
      <c r="GZ665" s="4"/>
      <c r="HA665" s="4"/>
      <c r="HB665" s="4"/>
      <c r="HC665" s="4"/>
      <c r="HD665" s="4"/>
      <c r="HE665" s="4"/>
      <c r="HF665" s="4"/>
      <c r="HG665" s="14">
        <v>2</v>
      </c>
      <c r="HH665" s="7"/>
      <c r="HI665" s="7"/>
      <c r="HJ665" s="7"/>
      <c r="HK665" s="7"/>
      <c r="HL665" s="7"/>
      <c r="HM665" s="7"/>
      <c r="HN665" s="7"/>
      <c r="HO665" s="7"/>
      <c r="HP665" s="7"/>
      <c r="HQ665" s="7"/>
      <c r="HR665" s="7"/>
      <c r="HS665" s="7"/>
      <c r="HT665" s="7"/>
      <c r="HU665" s="7"/>
      <c r="HV665" s="7"/>
      <c r="HW665" s="7"/>
      <c r="HX665" s="7"/>
      <c r="HY665" s="7"/>
      <c r="HZ665" s="7"/>
      <c r="IA665" s="7"/>
      <c r="RT665" s="14">
        <v>2</v>
      </c>
      <c r="RU665" s="9"/>
      <c r="RV665" s="9"/>
      <c r="RW665" s="9"/>
      <c r="RX665" s="9"/>
      <c r="RY665" s="9"/>
      <c r="RZ665" s="9"/>
      <c r="SA665" s="9"/>
      <c r="SB665" s="9"/>
      <c r="SC665" s="9"/>
      <c r="SD665" s="9"/>
      <c r="SE665" s="9"/>
      <c r="SF665" s="9"/>
      <c r="SG665" s="9"/>
      <c r="SH665" s="9"/>
      <c r="SI665" s="9"/>
      <c r="SJ665" s="9"/>
      <c r="SK665" s="9"/>
      <c r="SL665" s="9"/>
      <c r="SM665" s="9"/>
      <c r="SN665" s="9"/>
    </row>
    <row r="666" spans="132:508">
      <c r="EB666" s="1"/>
      <c r="EC666" s="1"/>
      <c r="ED666" s="1"/>
      <c r="EE666" s="1"/>
      <c r="EF666" s="1"/>
      <c r="EG666" s="1"/>
      <c r="EH666" s="1"/>
      <c r="EI666" s="1"/>
      <c r="EJ666" s="1"/>
      <c r="EK666" s="1"/>
      <c r="EL666" s="1"/>
      <c r="EM666" s="1"/>
      <c r="EN666" s="1"/>
      <c r="EO666" s="1"/>
      <c r="EP666" s="1"/>
      <c r="EQ666" s="1"/>
      <c r="ER666" s="1"/>
      <c r="ES666" s="1"/>
      <c r="ET666" s="1"/>
      <c r="EU666" s="1"/>
      <c r="EV666" s="14">
        <v>2</v>
      </c>
      <c r="GM666" s="4"/>
      <c r="GN666" s="4"/>
      <c r="GO666" s="4"/>
      <c r="GP666" s="4"/>
      <c r="GQ666" s="4"/>
      <c r="GR666" s="4"/>
      <c r="GS666" s="4"/>
      <c r="GT666" s="4"/>
      <c r="GU666" s="4"/>
      <c r="GV666" s="4"/>
      <c r="GW666" s="4"/>
      <c r="GX666" s="4"/>
      <c r="GY666" s="4"/>
      <c r="GZ666" s="4"/>
      <c r="HA666" s="4"/>
      <c r="HB666" s="4"/>
      <c r="HC666" s="4"/>
      <c r="HD666" s="4"/>
      <c r="HE666" s="4"/>
      <c r="HF666" s="4"/>
      <c r="HG666" s="14">
        <v>2</v>
      </c>
      <c r="HH666" s="7"/>
      <c r="HI666" s="7"/>
      <c r="HJ666" s="7"/>
      <c r="HK666" s="7"/>
      <c r="HL666" s="7"/>
      <c r="HM666" s="7"/>
      <c r="HN666" s="7"/>
      <c r="HO666" s="7"/>
      <c r="HP666" s="7"/>
      <c r="HQ666" s="7"/>
      <c r="HR666" s="7"/>
      <c r="HS666" s="7"/>
      <c r="HT666" s="7"/>
      <c r="HU666" s="7"/>
      <c r="HV666" s="7"/>
      <c r="HW666" s="7"/>
      <c r="HX666" s="7"/>
      <c r="HY666" s="7"/>
      <c r="HZ666" s="7"/>
      <c r="IA666" s="7"/>
      <c r="RT666" s="14">
        <v>2</v>
      </c>
      <c r="RU666" s="9"/>
      <c r="RV666" s="9"/>
      <c r="RW666" s="9"/>
      <c r="RX666" s="9"/>
      <c r="RY666" s="9"/>
      <c r="RZ666" s="9"/>
      <c r="SA666" s="9"/>
      <c r="SB666" s="9"/>
      <c r="SC666" s="9"/>
      <c r="SD666" s="9"/>
      <c r="SE666" s="9"/>
      <c r="SF666" s="9"/>
      <c r="SG666" s="9"/>
      <c r="SH666" s="9"/>
      <c r="SI666" s="9"/>
      <c r="SJ666" s="9"/>
      <c r="SK666" s="9"/>
      <c r="SL666" s="9"/>
      <c r="SM666" s="9"/>
      <c r="SN666" s="9"/>
    </row>
    <row r="667" spans="132:508">
      <c r="EB667" s="1"/>
      <c r="EC667" s="1"/>
      <c r="ED667" s="1"/>
      <c r="EE667" s="1"/>
      <c r="EF667" s="1"/>
      <c r="EG667" s="1"/>
      <c r="EH667" s="1"/>
      <c r="EI667" s="1"/>
      <c r="EJ667" s="1"/>
      <c r="EK667" s="1"/>
      <c r="EL667" s="1"/>
      <c r="EM667" s="1"/>
      <c r="EN667" s="1"/>
      <c r="EO667" s="1"/>
      <c r="EP667" s="1"/>
      <c r="EQ667" s="1"/>
      <c r="ER667" s="1"/>
      <c r="ES667" s="1"/>
      <c r="ET667" s="1"/>
      <c r="EU667" s="1"/>
      <c r="EV667" s="14">
        <v>2</v>
      </c>
      <c r="GM667" s="4"/>
      <c r="GN667" s="4"/>
      <c r="GO667" s="4"/>
      <c r="GP667" s="4"/>
      <c r="GQ667" s="4"/>
      <c r="GR667" s="4"/>
      <c r="GS667" s="4"/>
      <c r="GT667" s="4"/>
      <c r="GU667" s="4"/>
      <c r="GV667" s="4"/>
      <c r="GW667" s="4"/>
      <c r="GX667" s="4"/>
      <c r="GY667" s="4"/>
      <c r="GZ667" s="4"/>
      <c r="HA667" s="4"/>
      <c r="HB667" s="4"/>
      <c r="HC667" s="4"/>
      <c r="HD667" s="4"/>
      <c r="HE667" s="4"/>
      <c r="HF667" s="4"/>
      <c r="HG667" s="14">
        <v>2</v>
      </c>
      <c r="HH667" s="7"/>
      <c r="HI667" s="7"/>
      <c r="HJ667" s="7"/>
      <c r="HK667" s="7"/>
      <c r="HL667" s="7"/>
      <c r="HM667" s="7"/>
      <c r="HN667" s="7"/>
      <c r="HO667" s="7"/>
      <c r="HP667" s="7"/>
      <c r="HQ667" s="7"/>
      <c r="HR667" s="7"/>
      <c r="HS667" s="7"/>
      <c r="HT667" s="7"/>
      <c r="HU667" s="7"/>
      <c r="HV667" s="7"/>
      <c r="HW667" s="7"/>
      <c r="HX667" s="7"/>
      <c r="HY667" s="7"/>
      <c r="HZ667" s="7"/>
      <c r="IA667" s="7"/>
      <c r="RT667" s="14">
        <v>2</v>
      </c>
      <c r="RU667" s="9"/>
      <c r="RV667" s="9"/>
      <c r="RW667" s="9"/>
      <c r="RX667" s="9"/>
      <c r="RY667" s="9"/>
      <c r="RZ667" s="9"/>
      <c r="SA667" s="9"/>
      <c r="SB667" s="9"/>
      <c r="SC667" s="9"/>
      <c r="SD667" s="9"/>
      <c r="SE667" s="9"/>
      <c r="SF667" s="9"/>
      <c r="SG667" s="9"/>
      <c r="SH667" s="9"/>
      <c r="SI667" s="9"/>
      <c r="SJ667" s="9"/>
      <c r="SK667" s="9"/>
      <c r="SL667" s="9"/>
      <c r="SM667" s="9"/>
      <c r="SN667" s="9"/>
    </row>
    <row r="668" spans="132:508">
      <c r="EB668" s="3"/>
      <c r="EC668" s="3"/>
      <c r="ED668" s="3"/>
      <c r="EE668" s="3"/>
      <c r="EF668" s="3"/>
      <c r="EG668" s="3"/>
      <c r="EH668" s="3"/>
      <c r="EI668" s="3"/>
      <c r="EJ668" s="3"/>
      <c r="EK668" s="3"/>
      <c r="EL668" s="3"/>
      <c r="EM668" s="3"/>
      <c r="EN668" s="3"/>
      <c r="EO668" s="3"/>
      <c r="EP668" s="3"/>
      <c r="EQ668" s="3"/>
      <c r="ER668" s="3"/>
      <c r="ES668" s="3"/>
      <c r="ET668" s="3"/>
      <c r="EU668" s="3"/>
      <c r="EV668" s="14">
        <v>2</v>
      </c>
      <c r="GM668" s="6"/>
      <c r="GN668" s="6"/>
      <c r="GO668" s="6"/>
      <c r="GP668" s="6"/>
      <c r="GQ668" s="6"/>
      <c r="GR668" s="6"/>
      <c r="GS668" s="6"/>
      <c r="GT668" s="6"/>
      <c r="GU668" s="6"/>
      <c r="GV668" s="6"/>
      <c r="GW668" s="6"/>
      <c r="GX668" s="6"/>
      <c r="GY668" s="6"/>
      <c r="GZ668" s="6"/>
      <c r="HA668" s="6"/>
      <c r="HB668" s="6"/>
      <c r="HC668" s="6"/>
      <c r="HD668" s="6"/>
      <c r="HE668" s="6"/>
      <c r="HF668" s="6"/>
      <c r="HG668" s="14">
        <v>2</v>
      </c>
      <c r="HH668" s="8"/>
      <c r="HI668" s="8"/>
      <c r="HJ668" s="8"/>
      <c r="HK668" s="8"/>
      <c r="HL668" s="8"/>
      <c r="HM668" s="8"/>
      <c r="HN668" s="8"/>
      <c r="HO668" s="8"/>
      <c r="HP668" s="8"/>
      <c r="HQ668" s="8"/>
      <c r="HR668" s="8"/>
      <c r="HS668" s="8"/>
      <c r="HT668" s="8"/>
      <c r="HU668" s="8"/>
      <c r="HV668" s="8"/>
      <c r="HW668" s="8"/>
      <c r="HX668" s="8"/>
      <c r="HY668" s="8"/>
      <c r="HZ668" s="8"/>
      <c r="IA668" s="8"/>
      <c r="RT668" s="14">
        <v>2</v>
      </c>
      <c r="RU668" s="10"/>
      <c r="RV668" s="10"/>
      <c r="RW668" s="10"/>
      <c r="RX668" s="10"/>
      <c r="RY668" s="10"/>
      <c r="RZ668" s="10"/>
      <c r="SA668" s="10"/>
      <c r="SB668" s="10"/>
      <c r="SC668" s="10"/>
      <c r="SD668" s="10"/>
      <c r="SE668" s="10"/>
      <c r="SF668" s="10"/>
      <c r="SG668" s="10"/>
      <c r="SH668" s="10"/>
      <c r="SI668" s="10"/>
      <c r="SJ668" s="10"/>
      <c r="SK668" s="10"/>
      <c r="SL668" s="10"/>
      <c r="SM668" s="10"/>
      <c r="SN668" s="10"/>
    </row>
    <row r="669" spans="132:508">
      <c r="EB669" s="1"/>
      <c r="EC669" s="1"/>
      <c r="ED669" s="1"/>
      <c r="EE669" s="1"/>
      <c r="EF669" s="1"/>
      <c r="EG669" s="1"/>
      <c r="EH669" s="1"/>
      <c r="EI669" s="1"/>
      <c r="EJ669" s="1"/>
      <c r="EK669" s="1"/>
      <c r="EL669" s="1"/>
      <c r="EM669" s="1"/>
      <c r="EN669" s="1"/>
      <c r="EO669" s="1"/>
      <c r="EP669" s="1"/>
      <c r="EQ669" s="1"/>
      <c r="ER669" s="1"/>
      <c r="ES669" s="1"/>
      <c r="ET669" s="1"/>
      <c r="EU669" s="1"/>
      <c r="EV669" s="14">
        <v>2</v>
      </c>
      <c r="GM669" s="4"/>
      <c r="GN669" s="4"/>
      <c r="GO669" s="4"/>
      <c r="GP669" s="4"/>
      <c r="GQ669" s="4"/>
      <c r="GR669" s="4"/>
      <c r="GS669" s="4"/>
      <c r="GT669" s="4"/>
      <c r="GU669" s="4"/>
      <c r="GV669" s="4"/>
      <c r="GW669" s="4"/>
      <c r="GX669" s="4"/>
      <c r="GY669" s="4"/>
      <c r="GZ669" s="4"/>
      <c r="HA669" s="4"/>
      <c r="HB669" s="4"/>
      <c r="HC669" s="4"/>
      <c r="HD669" s="4"/>
      <c r="HE669" s="4"/>
      <c r="HF669" s="4"/>
      <c r="HG669" s="14">
        <v>2</v>
      </c>
      <c r="HH669" s="7"/>
      <c r="HI669" s="7"/>
      <c r="HJ669" s="7"/>
      <c r="HK669" s="7"/>
      <c r="HL669" s="7"/>
      <c r="HM669" s="7"/>
      <c r="HN669" s="7"/>
      <c r="HO669" s="7"/>
      <c r="HP669" s="7"/>
      <c r="HQ669" s="7"/>
      <c r="HR669" s="7"/>
      <c r="HS669" s="7"/>
      <c r="HT669" s="7"/>
      <c r="HU669" s="7"/>
      <c r="HV669" s="7"/>
      <c r="HW669" s="7"/>
      <c r="HX669" s="7"/>
      <c r="HY669" s="7"/>
      <c r="HZ669" s="7"/>
      <c r="IA669" s="7"/>
      <c r="RT669" s="14">
        <v>2</v>
      </c>
      <c r="RU669" s="9"/>
      <c r="RV669" s="9"/>
      <c r="RW669" s="9"/>
      <c r="RX669" s="9"/>
      <c r="RY669" s="9"/>
      <c r="RZ669" s="9"/>
      <c r="SA669" s="9"/>
      <c r="SB669" s="9"/>
      <c r="SC669" s="9"/>
      <c r="SD669" s="9"/>
      <c r="SE669" s="9"/>
      <c r="SF669" s="9"/>
      <c r="SG669" s="9"/>
      <c r="SH669" s="9"/>
      <c r="SI669" s="9"/>
      <c r="SJ669" s="9"/>
      <c r="SK669" s="9"/>
      <c r="SL669" s="9"/>
      <c r="SM669" s="9"/>
      <c r="SN669" s="9"/>
    </row>
    <row r="670" spans="132:508">
      <c r="EB670" s="1"/>
      <c r="EC670" s="1"/>
      <c r="ED670" s="1"/>
      <c r="EE670" s="1"/>
      <c r="EF670" s="1"/>
      <c r="EG670" s="1"/>
      <c r="EH670" s="1"/>
      <c r="EI670" s="1"/>
      <c r="EJ670" s="1"/>
      <c r="EK670" s="1"/>
      <c r="EL670" s="1"/>
      <c r="EM670" s="1"/>
      <c r="EN670" s="1"/>
      <c r="EO670" s="1"/>
      <c r="EP670" s="1"/>
      <c r="EQ670" s="1"/>
      <c r="ER670" s="1"/>
      <c r="ES670" s="1"/>
      <c r="ET670" s="1"/>
      <c r="EU670" s="1"/>
      <c r="EV670" s="14">
        <v>2</v>
      </c>
      <c r="GM670" s="4"/>
      <c r="GN670" s="4"/>
      <c r="GO670" s="4"/>
      <c r="GP670" s="4"/>
      <c r="GQ670" s="4"/>
      <c r="GR670" s="4"/>
      <c r="GS670" s="4"/>
      <c r="GT670" s="4"/>
      <c r="GU670" s="4"/>
      <c r="GV670" s="4"/>
      <c r="GW670" s="4"/>
      <c r="GX670" s="4"/>
      <c r="GY670" s="4"/>
      <c r="GZ670" s="4"/>
      <c r="HA670" s="4"/>
      <c r="HB670" s="4"/>
      <c r="HC670" s="4"/>
      <c r="HD670" s="4"/>
      <c r="HE670" s="4"/>
      <c r="HF670" s="4"/>
      <c r="HG670" s="14">
        <v>2</v>
      </c>
      <c r="HH670" s="7"/>
      <c r="HI670" s="7"/>
      <c r="HJ670" s="7"/>
      <c r="HK670" s="7"/>
      <c r="HL670" s="7"/>
      <c r="HM670" s="7"/>
      <c r="HN670" s="7"/>
      <c r="HO670" s="7"/>
      <c r="HP670" s="7"/>
      <c r="HQ670" s="7"/>
      <c r="HR670" s="7"/>
      <c r="HS670" s="7"/>
      <c r="HT670" s="7"/>
      <c r="HU670" s="7"/>
      <c r="HV670" s="7"/>
      <c r="HW670" s="7"/>
      <c r="HX670" s="7"/>
      <c r="HY670" s="7"/>
      <c r="HZ670" s="7"/>
      <c r="IA670" s="7"/>
      <c r="RT670" s="14">
        <v>2</v>
      </c>
      <c r="RU670" s="9"/>
      <c r="RV670" s="9"/>
      <c r="RW670" s="9"/>
      <c r="RX670" s="9"/>
      <c r="RY670" s="9"/>
      <c r="RZ670" s="9"/>
      <c r="SA670" s="9"/>
      <c r="SB670" s="9"/>
      <c r="SC670" s="9"/>
      <c r="SD670" s="9"/>
      <c r="SE670" s="9"/>
      <c r="SF670" s="9"/>
      <c r="SG670" s="9"/>
      <c r="SH670" s="9"/>
      <c r="SI670" s="9"/>
      <c r="SJ670" s="9"/>
      <c r="SK670" s="9"/>
      <c r="SL670" s="9"/>
      <c r="SM670" s="9"/>
      <c r="SN670" s="9"/>
    </row>
    <row r="671" spans="132:508">
      <c r="EB671" s="1"/>
      <c r="EC671" s="1"/>
      <c r="ED671" s="1"/>
      <c r="EE671" s="1"/>
      <c r="EF671" s="1"/>
      <c r="EG671" s="1"/>
      <c r="EH671" s="1"/>
      <c r="EI671" s="1"/>
      <c r="EJ671" s="1"/>
      <c r="EK671" s="1"/>
      <c r="EL671" s="1"/>
      <c r="EM671" s="1"/>
      <c r="EN671" s="1"/>
      <c r="EO671" s="1"/>
      <c r="EP671" s="1"/>
      <c r="EQ671" s="1"/>
      <c r="ER671" s="1"/>
      <c r="ES671" s="1"/>
      <c r="ET671" s="1"/>
      <c r="EU671" s="1"/>
      <c r="EV671" s="14">
        <v>2</v>
      </c>
      <c r="GM671" s="4"/>
      <c r="GN671" s="4"/>
      <c r="GO671" s="4"/>
      <c r="GP671" s="4"/>
      <c r="GQ671" s="4"/>
      <c r="GR671" s="4"/>
      <c r="GS671" s="4"/>
      <c r="GT671" s="4"/>
      <c r="GU671" s="4"/>
      <c r="GV671" s="4"/>
      <c r="GW671" s="4"/>
      <c r="GX671" s="4"/>
      <c r="GY671" s="4"/>
      <c r="GZ671" s="4"/>
      <c r="HA671" s="4"/>
      <c r="HB671" s="4"/>
      <c r="HC671" s="4"/>
      <c r="HD671" s="4"/>
      <c r="HE671" s="4"/>
      <c r="HF671" s="4"/>
      <c r="HG671" s="14">
        <v>2</v>
      </c>
      <c r="HH671" s="7"/>
      <c r="HI671" s="7"/>
      <c r="HJ671" s="7"/>
      <c r="HK671" s="7"/>
      <c r="HL671" s="7"/>
      <c r="HM671" s="7"/>
      <c r="HN671" s="7"/>
      <c r="HO671" s="7"/>
      <c r="HP671" s="7"/>
      <c r="HQ671" s="7"/>
      <c r="HR671" s="7"/>
      <c r="HS671" s="7"/>
      <c r="HT671" s="7"/>
      <c r="HU671" s="7"/>
      <c r="HV671" s="7"/>
      <c r="HW671" s="7"/>
      <c r="HX671" s="7"/>
      <c r="HY671" s="7"/>
      <c r="HZ671" s="7"/>
      <c r="IA671" s="7"/>
      <c r="RT671" s="14">
        <v>2</v>
      </c>
      <c r="RU671" s="9"/>
      <c r="RV671" s="9"/>
      <c r="RW671" s="9"/>
      <c r="RX671" s="9"/>
      <c r="RY671" s="9"/>
      <c r="RZ671" s="9"/>
      <c r="SA671" s="9"/>
      <c r="SB671" s="9"/>
      <c r="SC671" s="9"/>
      <c r="SD671" s="9"/>
      <c r="SE671" s="9"/>
      <c r="SF671" s="9"/>
      <c r="SG671" s="9"/>
      <c r="SH671" s="9"/>
      <c r="SI671" s="9"/>
      <c r="SJ671" s="9"/>
      <c r="SK671" s="9"/>
      <c r="SL671" s="9"/>
      <c r="SM671" s="9"/>
      <c r="SN671" s="9"/>
    </row>
    <row r="672" spans="132:508">
      <c r="EB672" s="1"/>
      <c r="EC672" s="1"/>
      <c r="ED672" s="1"/>
      <c r="EE672" s="1"/>
      <c r="EF672" s="1"/>
      <c r="EG672" s="1"/>
      <c r="EH672" s="1"/>
      <c r="EI672" s="1"/>
      <c r="EJ672" s="1"/>
      <c r="EK672" s="1"/>
      <c r="EL672" s="1"/>
      <c r="EM672" s="1"/>
      <c r="EN672" s="1"/>
      <c r="EO672" s="1"/>
      <c r="EP672" s="1"/>
      <c r="EQ672" s="1"/>
      <c r="ER672" s="1"/>
      <c r="ES672" s="1"/>
      <c r="ET672" s="1"/>
      <c r="EU672" s="1"/>
      <c r="EV672" s="14">
        <v>2</v>
      </c>
      <c r="GM672" s="4"/>
      <c r="GN672" s="4"/>
      <c r="GO672" s="4"/>
      <c r="GP672" s="4"/>
      <c r="GQ672" s="4"/>
      <c r="GR672" s="4"/>
      <c r="GS672" s="4"/>
      <c r="GT672" s="4"/>
      <c r="GU672" s="4"/>
      <c r="GV672" s="4"/>
      <c r="GW672" s="4"/>
      <c r="GX672" s="4"/>
      <c r="GY672" s="4"/>
      <c r="GZ672" s="4"/>
      <c r="HA672" s="4"/>
      <c r="HB672" s="4"/>
      <c r="HC672" s="4"/>
      <c r="HD672" s="4"/>
      <c r="HE672" s="4"/>
      <c r="HF672" s="4"/>
      <c r="HG672" s="14">
        <v>2</v>
      </c>
      <c r="HH672" s="7"/>
      <c r="HI672" s="7"/>
      <c r="HJ672" s="7"/>
      <c r="HK672" s="7"/>
      <c r="HL672" s="7"/>
      <c r="HM672" s="7"/>
      <c r="HN672" s="7"/>
      <c r="HO672" s="7"/>
      <c r="HP672" s="7"/>
      <c r="HQ672" s="7"/>
      <c r="HR672" s="7"/>
      <c r="HS672" s="7"/>
      <c r="HT672" s="7"/>
      <c r="HU672" s="7"/>
      <c r="HV672" s="7"/>
      <c r="HW672" s="7"/>
      <c r="HX672" s="7"/>
      <c r="HY672" s="7"/>
      <c r="HZ672" s="7"/>
      <c r="IA672" s="7"/>
      <c r="RT672" s="14">
        <v>2</v>
      </c>
      <c r="RU672" s="9"/>
      <c r="RV672" s="9"/>
      <c r="RW672" s="9"/>
      <c r="RX672" s="9"/>
      <c r="RY672" s="9"/>
      <c r="RZ672" s="9"/>
      <c r="SA672" s="9"/>
      <c r="SB672" s="9"/>
      <c r="SC672" s="9"/>
      <c r="SD672" s="9"/>
      <c r="SE672" s="9"/>
      <c r="SF672" s="9"/>
      <c r="SG672" s="9"/>
      <c r="SH672" s="9"/>
      <c r="SI672" s="9"/>
      <c r="SJ672" s="9"/>
      <c r="SK672" s="9"/>
      <c r="SL672" s="9"/>
      <c r="SM672" s="9"/>
      <c r="SN672" s="9"/>
    </row>
    <row r="673" spans="132:508">
      <c r="EB673" s="1"/>
      <c r="EC673" s="1"/>
      <c r="ED673" s="1"/>
      <c r="EE673" s="1"/>
      <c r="EF673" s="1"/>
      <c r="EG673" s="1"/>
      <c r="EH673" s="1"/>
      <c r="EI673" s="1"/>
      <c r="EJ673" s="1"/>
      <c r="EK673" s="1"/>
      <c r="EL673" s="1"/>
      <c r="EM673" s="1"/>
      <c r="EN673" s="1"/>
      <c r="EO673" s="1"/>
      <c r="EP673" s="1"/>
      <c r="EQ673" s="1"/>
      <c r="ER673" s="1"/>
      <c r="ES673" s="1"/>
      <c r="ET673" s="1"/>
      <c r="EU673" s="1"/>
      <c r="EV673" s="14">
        <v>2</v>
      </c>
      <c r="GM673" s="4"/>
      <c r="GN673" s="4"/>
      <c r="GO673" s="4"/>
      <c r="GP673" s="4"/>
      <c r="GQ673" s="4"/>
      <c r="GR673" s="4"/>
      <c r="GS673" s="4"/>
      <c r="GT673" s="4"/>
      <c r="GU673" s="4"/>
      <c r="GV673" s="4"/>
      <c r="GW673" s="4"/>
      <c r="GX673" s="4"/>
      <c r="GY673" s="4"/>
      <c r="GZ673" s="4"/>
      <c r="HA673" s="4"/>
      <c r="HB673" s="4"/>
      <c r="HC673" s="4"/>
      <c r="HD673" s="4"/>
      <c r="HE673" s="4"/>
      <c r="HF673" s="4"/>
      <c r="HG673" s="14">
        <v>2</v>
      </c>
      <c r="HH673" s="7"/>
      <c r="HI673" s="7"/>
      <c r="HJ673" s="7"/>
      <c r="HK673" s="7"/>
      <c r="HL673" s="7"/>
      <c r="HM673" s="7"/>
      <c r="HN673" s="7"/>
      <c r="HO673" s="7"/>
      <c r="HP673" s="7"/>
      <c r="HQ673" s="7"/>
      <c r="HR673" s="7"/>
      <c r="HS673" s="7"/>
      <c r="HT673" s="7"/>
      <c r="HU673" s="7"/>
      <c r="HV673" s="7"/>
      <c r="HW673" s="7"/>
      <c r="HX673" s="7"/>
      <c r="HY673" s="7"/>
      <c r="HZ673" s="7"/>
      <c r="IA673" s="7"/>
      <c r="RT673" s="14">
        <v>2</v>
      </c>
      <c r="RU673" s="9"/>
      <c r="RV673" s="9"/>
      <c r="RW673" s="9"/>
      <c r="RX673" s="9"/>
      <c r="RY673" s="9"/>
      <c r="RZ673" s="9"/>
      <c r="SA673" s="9"/>
      <c r="SB673" s="9"/>
      <c r="SC673" s="9"/>
      <c r="SD673" s="9"/>
      <c r="SE673" s="9"/>
      <c r="SF673" s="9"/>
      <c r="SG673" s="9"/>
      <c r="SH673" s="9"/>
      <c r="SI673" s="9"/>
      <c r="SJ673" s="9"/>
      <c r="SK673" s="9"/>
      <c r="SL673" s="9"/>
      <c r="SM673" s="9"/>
      <c r="SN673" s="9"/>
    </row>
    <row r="674" spans="132:508">
      <c r="EB674" s="3"/>
      <c r="EC674" s="3"/>
      <c r="ED674" s="3"/>
      <c r="EE674" s="3"/>
      <c r="EF674" s="3"/>
      <c r="EG674" s="3"/>
      <c r="EH674" s="3"/>
      <c r="EI674" s="3"/>
      <c r="EJ674" s="3"/>
      <c r="EK674" s="3"/>
      <c r="EL674" s="3"/>
      <c r="EM674" s="3"/>
      <c r="EN674" s="3"/>
      <c r="EO674" s="3"/>
      <c r="EP674" s="3"/>
      <c r="EQ674" s="3"/>
      <c r="ER674" s="3"/>
      <c r="ES674" s="3"/>
      <c r="ET674" s="3"/>
      <c r="EU674" s="3"/>
      <c r="EV674" s="14">
        <v>2</v>
      </c>
      <c r="GM674" s="6"/>
      <c r="GN674" s="6"/>
      <c r="GO674" s="6"/>
      <c r="GP674" s="6"/>
      <c r="GQ674" s="6"/>
      <c r="GR674" s="6"/>
      <c r="GS674" s="6"/>
      <c r="GT674" s="6"/>
      <c r="GU674" s="6"/>
      <c r="GV674" s="6"/>
      <c r="GW674" s="6"/>
      <c r="GX674" s="6"/>
      <c r="GY674" s="6"/>
      <c r="GZ674" s="6"/>
      <c r="HA674" s="6"/>
      <c r="HB674" s="6"/>
      <c r="HC674" s="6"/>
      <c r="HD674" s="6"/>
      <c r="HE674" s="6"/>
      <c r="HF674" s="6"/>
      <c r="HG674" s="14">
        <v>2</v>
      </c>
      <c r="HH674" s="8"/>
      <c r="HI674" s="8"/>
      <c r="HJ674" s="8"/>
      <c r="HK674" s="8"/>
      <c r="HL674" s="8"/>
      <c r="HM674" s="8"/>
      <c r="HN674" s="8"/>
      <c r="HO674" s="8"/>
      <c r="HP674" s="8"/>
      <c r="HQ674" s="8"/>
      <c r="HR674" s="8"/>
      <c r="HS674" s="8"/>
      <c r="HT674" s="8"/>
      <c r="HU674" s="8"/>
      <c r="HV674" s="8"/>
      <c r="HW674" s="8"/>
      <c r="HX674" s="8"/>
      <c r="HY674" s="8"/>
      <c r="HZ674" s="8"/>
      <c r="IA674" s="8"/>
      <c r="RT674" s="14">
        <v>2</v>
      </c>
      <c r="RU674" s="10"/>
      <c r="RV674" s="10"/>
      <c r="RW674" s="10"/>
      <c r="RX674" s="10"/>
      <c r="RY674" s="10"/>
      <c r="RZ674" s="10"/>
      <c r="SA674" s="10"/>
      <c r="SB674" s="10"/>
      <c r="SC674" s="10"/>
      <c r="SD674" s="10"/>
      <c r="SE674" s="10"/>
      <c r="SF674" s="10"/>
      <c r="SG674" s="10"/>
      <c r="SH674" s="10"/>
      <c r="SI674" s="10"/>
      <c r="SJ674" s="10"/>
      <c r="SK674" s="10"/>
      <c r="SL674" s="10"/>
      <c r="SM674" s="10"/>
      <c r="SN674" s="10"/>
    </row>
    <row r="675" spans="132:508">
      <c r="EB675" s="1"/>
      <c r="EC675" s="1"/>
      <c r="ED675" s="1"/>
      <c r="EE675" s="1"/>
      <c r="EF675" s="1"/>
      <c r="EG675" s="1"/>
      <c r="EH675" s="1"/>
      <c r="EI675" s="1"/>
      <c r="EJ675" s="1"/>
      <c r="EK675" s="1"/>
      <c r="EL675" s="1"/>
      <c r="EM675" s="1"/>
      <c r="EN675" s="1"/>
      <c r="EO675" s="1"/>
      <c r="EP675" s="1"/>
      <c r="EQ675" s="1"/>
      <c r="ER675" s="1"/>
      <c r="ES675" s="1"/>
      <c r="ET675" s="1"/>
      <c r="EU675" s="1"/>
      <c r="EV675" s="14">
        <v>2</v>
      </c>
      <c r="GM675" s="4"/>
      <c r="GN675" s="4"/>
      <c r="GO675" s="4"/>
      <c r="GP675" s="4"/>
      <c r="GQ675" s="4"/>
      <c r="GR675" s="4"/>
      <c r="GS675" s="4"/>
      <c r="GT675" s="4"/>
      <c r="GU675" s="4"/>
      <c r="GV675" s="4"/>
      <c r="GW675" s="4"/>
      <c r="GX675" s="4"/>
      <c r="GY675" s="4"/>
      <c r="GZ675" s="4"/>
      <c r="HA675" s="4"/>
      <c r="HB675" s="4"/>
      <c r="HC675" s="4"/>
      <c r="HD675" s="4"/>
      <c r="HE675" s="4"/>
      <c r="HF675" s="4"/>
      <c r="HG675" s="14">
        <v>2</v>
      </c>
      <c r="HH675" s="7"/>
      <c r="HI675" s="7"/>
      <c r="HJ675" s="7"/>
      <c r="HK675" s="7"/>
      <c r="HL675" s="7"/>
      <c r="HM675" s="7"/>
      <c r="HN675" s="7"/>
      <c r="HO675" s="7"/>
      <c r="HP675" s="7"/>
      <c r="HQ675" s="7"/>
      <c r="HR675" s="7"/>
      <c r="HS675" s="7"/>
      <c r="HT675" s="7"/>
      <c r="HU675" s="7"/>
      <c r="HV675" s="7"/>
      <c r="HW675" s="7"/>
      <c r="HX675" s="7"/>
      <c r="HY675" s="7"/>
      <c r="HZ675" s="7"/>
      <c r="IA675" s="7"/>
      <c r="RT675" s="14">
        <v>2</v>
      </c>
      <c r="RU675" s="9"/>
      <c r="RV675" s="9"/>
      <c r="RW675" s="9"/>
      <c r="RX675" s="9"/>
      <c r="RY675" s="9"/>
      <c r="RZ675" s="9"/>
      <c r="SA675" s="9"/>
      <c r="SB675" s="9"/>
      <c r="SC675" s="9"/>
      <c r="SD675" s="9"/>
      <c r="SE675" s="9"/>
      <c r="SF675" s="9"/>
      <c r="SG675" s="9"/>
      <c r="SH675" s="9"/>
      <c r="SI675" s="9"/>
      <c r="SJ675" s="9"/>
      <c r="SK675" s="9"/>
      <c r="SL675" s="9"/>
      <c r="SM675" s="9"/>
      <c r="SN675" s="9"/>
    </row>
    <row r="676" spans="132:508">
      <c r="EB676" s="1"/>
      <c r="EC676" s="1"/>
      <c r="ED676" s="1"/>
      <c r="EE676" s="1"/>
      <c r="EF676" s="1"/>
      <c r="EG676" s="1"/>
      <c r="EH676" s="1"/>
      <c r="EI676" s="1"/>
      <c r="EJ676" s="1"/>
      <c r="EK676" s="1"/>
      <c r="EL676" s="1"/>
      <c r="EM676" s="1"/>
      <c r="EN676" s="1"/>
      <c r="EO676" s="1"/>
      <c r="EP676" s="1"/>
      <c r="EQ676" s="1"/>
      <c r="ER676" s="1"/>
      <c r="ES676" s="1"/>
      <c r="ET676" s="1"/>
      <c r="EU676" s="1"/>
      <c r="EV676" s="14">
        <v>2</v>
      </c>
      <c r="GM676" s="4"/>
      <c r="GN676" s="4"/>
      <c r="GO676" s="4"/>
      <c r="GP676" s="4"/>
      <c r="GQ676" s="4"/>
      <c r="GR676" s="4"/>
      <c r="GS676" s="4"/>
      <c r="GT676" s="4"/>
      <c r="GU676" s="4"/>
      <c r="GV676" s="4"/>
      <c r="GW676" s="4"/>
      <c r="GX676" s="4"/>
      <c r="GY676" s="4"/>
      <c r="GZ676" s="4"/>
      <c r="HA676" s="4"/>
      <c r="HB676" s="4"/>
      <c r="HC676" s="4"/>
      <c r="HD676" s="4"/>
      <c r="HE676" s="4"/>
      <c r="HF676" s="4"/>
      <c r="HG676" s="14">
        <v>2</v>
      </c>
      <c r="HH676" s="7"/>
      <c r="HI676" s="7"/>
      <c r="HJ676" s="7"/>
      <c r="HK676" s="7"/>
      <c r="HL676" s="7"/>
      <c r="HM676" s="7"/>
      <c r="HN676" s="7"/>
      <c r="HO676" s="7"/>
      <c r="HP676" s="7"/>
      <c r="HQ676" s="7"/>
      <c r="HR676" s="7"/>
      <c r="HS676" s="7"/>
      <c r="HT676" s="7"/>
      <c r="HU676" s="7"/>
      <c r="HV676" s="7"/>
      <c r="HW676" s="7"/>
      <c r="HX676" s="7"/>
      <c r="HY676" s="7"/>
      <c r="HZ676" s="7"/>
      <c r="IA676" s="7"/>
      <c r="RT676" s="14">
        <v>2</v>
      </c>
      <c r="RU676" s="9"/>
      <c r="RV676" s="9"/>
      <c r="RW676" s="9"/>
      <c r="RX676" s="9"/>
      <c r="RY676" s="9"/>
      <c r="RZ676" s="9"/>
      <c r="SA676" s="9"/>
      <c r="SB676" s="9"/>
      <c r="SC676" s="9"/>
      <c r="SD676" s="9"/>
      <c r="SE676" s="9"/>
      <c r="SF676" s="9"/>
      <c r="SG676" s="9"/>
      <c r="SH676" s="9"/>
      <c r="SI676" s="9"/>
      <c r="SJ676" s="9"/>
      <c r="SK676" s="9"/>
      <c r="SL676" s="9"/>
      <c r="SM676" s="9"/>
      <c r="SN676" s="9"/>
    </row>
    <row r="677" spans="132:508">
      <c r="EB677" s="1"/>
      <c r="EC677" s="1"/>
      <c r="ED677" s="1"/>
      <c r="EE677" s="1"/>
      <c r="EF677" s="1"/>
      <c r="EG677" s="1"/>
      <c r="EH677" s="1"/>
      <c r="EI677" s="1"/>
      <c r="EJ677" s="1"/>
      <c r="EK677" s="1"/>
      <c r="EL677" s="1"/>
      <c r="EM677" s="1"/>
      <c r="EN677" s="1"/>
      <c r="EO677" s="1"/>
      <c r="EP677" s="1"/>
      <c r="EQ677" s="1"/>
      <c r="ER677" s="1"/>
      <c r="ES677" s="1"/>
      <c r="ET677" s="1"/>
      <c r="EU677" s="1"/>
      <c r="EV677" s="14">
        <v>2</v>
      </c>
      <c r="GM677" s="4"/>
      <c r="GN677" s="4"/>
      <c r="GO677" s="4"/>
      <c r="GP677" s="4"/>
      <c r="GQ677" s="4"/>
      <c r="GR677" s="4"/>
      <c r="GS677" s="4"/>
      <c r="GT677" s="4"/>
      <c r="GU677" s="4"/>
      <c r="GV677" s="4"/>
      <c r="GW677" s="4"/>
      <c r="GX677" s="4"/>
      <c r="GY677" s="4"/>
      <c r="GZ677" s="4"/>
      <c r="HA677" s="4"/>
      <c r="HB677" s="4"/>
      <c r="HC677" s="4"/>
      <c r="HD677" s="4"/>
      <c r="HE677" s="4"/>
      <c r="HF677" s="4"/>
      <c r="HG677" s="14">
        <v>2</v>
      </c>
      <c r="HH677" s="7"/>
      <c r="HI677" s="7"/>
      <c r="HJ677" s="7"/>
      <c r="HK677" s="7"/>
      <c r="HL677" s="7"/>
      <c r="HM677" s="7"/>
      <c r="HN677" s="7"/>
      <c r="HO677" s="7"/>
      <c r="HP677" s="7"/>
      <c r="HQ677" s="7"/>
      <c r="HR677" s="7"/>
      <c r="HS677" s="7"/>
      <c r="HT677" s="7"/>
      <c r="HU677" s="7"/>
      <c r="HV677" s="7"/>
      <c r="HW677" s="7"/>
      <c r="HX677" s="7"/>
      <c r="HY677" s="7"/>
      <c r="HZ677" s="7"/>
      <c r="IA677" s="7"/>
      <c r="RT677" s="14">
        <v>2</v>
      </c>
      <c r="RU677" s="9"/>
      <c r="RV677" s="9"/>
      <c r="RW677" s="9"/>
      <c r="RX677" s="9"/>
      <c r="RY677" s="9"/>
      <c r="RZ677" s="9"/>
      <c r="SA677" s="9"/>
      <c r="SB677" s="9"/>
      <c r="SC677" s="9"/>
      <c r="SD677" s="9"/>
      <c r="SE677" s="9"/>
      <c r="SF677" s="9"/>
      <c r="SG677" s="9"/>
      <c r="SH677" s="9"/>
      <c r="SI677" s="9"/>
      <c r="SJ677" s="9"/>
      <c r="SK677" s="9"/>
      <c r="SL677" s="9"/>
      <c r="SM677" s="9"/>
      <c r="SN677" s="9"/>
    </row>
    <row r="678" spans="132:508">
      <c r="EB678" s="1"/>
      <c r="EC678" s="1"/>
      <c r="ED678" s="1"/>
      <c r="EE678" s="1"/>
      <c r="EF678" s="1"/>
      <c r="EG678" s="1"/>
      <c r="EH678" s="1"/>
      <c r="EI678" s="1"/>
      <c r="EJ678" s="1"/>
      <c r="EK678" s="1"/>
      <c r="EL678" s="1"/>
      <c r="EM678" s="1"/>
      <c r="EN678" s="1"/>
      <c r="EO678" s="1"/>
      <c r="EP678" s="1"/>
      <c r="EQ678" s="1"/>
      <c r="ER678" s="1"/>
      <c r="ES678" s="1"/>
      <c r="ET678" s="1"/>
      <c r="EU678" s="1"/>
      <c r="EV678" s="14">
        <v>2</v>
      </c>
      <c r="GM678" s="4"/>
      <c r="GN678" s="4"/>
      <c r="GO678" s="4"/>
      <c r="GP678" s="4"/>
      <c r="GQ678" s="4"/>
      <c r="GR678" s="4"/>
      <c r="GS678" s="4"/>
      <c r="GT678" s="4"/>
      <c r="GU678" s="4"/>
      <c r="GV678" s="4"/>
      <c r="GW678" s="4"/>
      <c r="GX678" s="4"/>
      <c r="GY678" s="4"/>
      <c r="GZ678" s="4"/>
      <c r="HA678" s="4"/>
      <c r="HB678" s="4"/>
      <c r="HC678" s="4"/>
      <c r="HD678" s="4"/>
      <c r="HE678" s="4"/>
      <c r="HF678" s="4"/>
      <c r="HG678" s="14">
        <v>2</v>
      </c>
      <c r="HH678" s="7"/>
      <c r="HI678" s="7"/>
      <c r="HJ678" s="7"/>
      <c r="HK678" s="7"/>
      <c r="HL678" s="7"/>
      <c r="HM678" s="7"/>
      <c r="HN678" s="7"/>
      <c r="HO678" s="7"/>
      <c r="HP678" s="7"/>
      <c r="HQ678" s="7"/>
      <c r="HR678" s="7"/>
      <c r="HS678" s="7"/>
      <c r="HT678" s="7"/>
      <c r="HU678" s="7"/>
      <c r="HV678" s="7"/>
      <c r="HW678" s="7"/>
      <c r="HX678" s="7"/>
      <c r="HY678" s="7"/>
      <c r="HZ678" s="7"/>
      <c r="IA678" s="7"/>
      <c r="RT678" s="14">
        <v>2</v>
      </c>
      <c r="RU678" s="9"/>
      <c r="RV678" s="9"/>
      <c r="RW678" s="9"/>
      <c r="RX678" s="9"/>
      <c r="RY678" s="9"/>
      <c r="RZ678" s="9"/>
      <c r="SA678" s="9"/>
      <c r="SB678" s="9"/>
      <c r="SC678" s="9"/>
      <c r="SD678" s="9"/>
      <c r="SE678" s="9"/>
      <c r="SF678" s="9"/>
      <c r="SG678" s="9"/>
      <c r="SH678" s="9"/>
      <c r="SI678" s="9"/>
      <c r="SJ678" s="9"/>
      <c r="SK678" s="9"/>
      <c r="SL678" s="9"/>
      <c r="SM678" s="9"/>
      <c r="SN678" s="9"/>
    </row>
    <row r="679" spans="132:508">
      <c r="EB679" s="1"/>
      <c r="EC679" s="1"/>
      <c r="ED679" s="1"/>
      <c r="EE679" s="1"/>
      <c r="EF679" s="1"/>
      <c r="EG679" s="1"/>
      <c r="EH679" s="1"/>
      <c r="EI679" s="1"/>
      <c r="EJ679" s="1"/>
      <c r="EK679" s="1"/>
      <c r="EL679" s="1"/>
      <c r="EM679" s="1"/>
      <c r="EN679" s="1"/>
      <c r="EO679" s="1"/>
      <c r="EP679" s="1"/>
      <c r="EQ679" s="1"/>
      <c r="ER679" s="1"/>
      <c r="ES679" s="1"/>
      <c r="ET679" s="1"/>
      <c r="EU679" s="1"/>
      <c r="EV679" s="14">
        <v>2</v>
      </c>
      <c r="GM679" s="4"/>
      <c r="GN679" s="4"/>
      <c r="GO679" s="4"/>
      <c r="GP679" s="4"/>
      <c r="GQ679" s="4"/>
      <c r="GR679" s="4"/>
      <c r="GS679" s="4"/>
      <c r="GT679" s="4"/>
      <c r="GU679" s="4"/>
      <c r="GV679" s="4"/>
      <c r="GW679" s="4"/>
      <c r="GX679" s="4"/>
      <c r="GY679" s="4"/>
      <c r="GZ679" s="4"/>
      <c r="HA679" s="4"/>
      <c r="HB679" s="4"/>
      <c r="HC679" s="4"/>
      <c r="HD679" s="4"/>
      <c r="HE679" s="4"/>
      <c r="HF679" s="4"/>
      <c r="HG679" s="14">
        <v>2</v>
      </c>
      <c r="HH679" s="7"/>
      <c r="HI679" s="7"/>
      <c r="HJ679" s="7"/>
      <c r="HK679" s="7"/>
      <c r="HL679" s="7"/>
      <c r="HM679" s="7"/>
      <c r="HN679" s="7"/>
      <c r="HO679" s="7"/>
      <c r="HP679" s="7"/>
      <c r="HQ679" s="7"/>
      <c r="HR679" s="7"/>
      <c r="HS679" s="7"/>
      <c r="HT679" s="7"/>
      <c r="HU679" s="7"/>
      <c r="HV679" s="7"/>
      <c r="HW679" s="7"/>
      <c r="HX679" s="7"/>
      <c r="HY679" s="7"/>
      <c r="HZ679" s="7"/>
      <c r="IA679" s="7"/>
      <c r="RT679" s="14">
        <v>2</v>
      </c>
      <c r="RU679" s="9"/>
      <c r="RV679" s="9"/>
      <c r="RW679" s="9"/>
      <c r="RX679" s="9"/>
      <c r="RY679" s="9"/>
      <c r="RZ679" s="9"/>
      <c r="SA679" s="9"/>
      <c r="SB679" s="9"/>
      <c r="SC679" s="9"/>
      <c r="SD679" s="9"/>
      <c r="SE679" s="9"/>
      <c r="SF679" s="9"/>
      <c r="SG679" s="9"/>
      <c r="SH679" s="9"/>
      <c r="SI679" s="9"/>
      <c r="SJ679" s="9"/>
      <c r="SK679" s="9"/>
      <c r="SL679" s="9"/>
      <c r="SM679" s="9"/>
      <c r="SN679" s="9"/>
    </row>
    <row r="680" spans="132:508">
      <c r="EB680" s="3"/>
      <c r="EC680" s="3"/>
      <c r="ED680" s="3"/>
      <c r="EE680" s="3"/>
      <c r="EF680" s="3"/>
      <c r="EG680" s="3"/>
      <c r="EH680" s="3"/>
      <c r="EI680" s="3"/>
      <c r="EJ680" s="3"/>
      <c r="EK680" s="3"/>
      <c r="EL680" s="3"/>
      <c r="EM680" s="3"/>
      <c r="EN680" s="3"/>
      <c r="EO680" s="3"/>
      <c r="EP680" s="3"/>
      <c r="EQ680" s="3"/>
      <c r="ER680" s="3"/>
      <c r="ES680" s="3"/>
      <c r="ET680" s="3"/>
      <c r="EU680" s="3"/>
      <c r="EV680" s="14">
        <v>2</v>
      </c>
      <c r="GM680" s="6"/>
      <c r="GN680" s="6"/>
      <c r="GO680" s="6"/>
      <c r="GP680" s="6"/>
      <c r="GQ680" s="6"/>
      <c r="GR680" s="6"/>
      <c r="GS680" s="6"/>
      <c r="GT680" s="6"/>
      <c r="GU680" s="6"/>
      <c r="GV680" s="6"/>
      <c r="GW680" s="6"/>
      <c r="GX680" s="6"/>
      <c r="GY680" s="6"/>
      <c r="GZ680" s="6"/>
      <c r="HA680" s="6"/>
      <c r="HB680" s="6"/>
      <c r="HC680" s="6"/>
      <c r="HD680" s="6"/>
      <c r="HE680" s="6"/>
      <c r="HF680" s="6"/>
      <c r="HG680" s="14">
        <v>2</v>
      </c>
      <c r="HH680" s="8"/>
      <c r="HI680" s="8"/>
      <c r="HJ680" s="8"/>
      <c r="HK680" s="8"/>
      <c r="HL680" s="8"/>
      <c r="HM680" s="8"/>
      <c r="HN680" s="8"/>
      <c r="HO680" s="8"/>
      <c r="HP680" s="8"/>
      <c r="HQ680" s="8"/>
      <c r="HR680" s="8"/>
      <c r="HS680" s="8"/>
      <c r="HT680" s="8"/>
      <c r="HU680" s="8"/>
      <c r="HV680" s="8"/>
      <c r="HW680" s="8"/>
      <c r="HX680" s="8"/>
      <c r="HY680" s="8"/>
      <c r="HZ680" s="8"/>
      <c r="IA680" s="8"/>
      <c r="RT680" s="14">
        <v>2</v>
      </c>
      <c r="RU680" s="10"/>
      <c r="RV680" s="10"/>
      <c r="RW680" s="10"/>
      <c r="RX680" s="10"/>
      <c r="RY680" s="10"/>
      <c r="RZ680" s="10"/>
      <c r="SA680" s="10"/>
      <c r="SB680" s="10"/>
      <c r="SC680" s="10"/>
      <c r="SD680" s="10"/>
      <c r="SE680" s="10"/>
      <c r="SF680" s="10"/>
      <c r="SG680" s="10"/>
      <c r="SH680" s="10"/>
      <c r="SI680" s="10"/>
      <c r="SJ680" s="10"/>
      <c r="SK680" s="10"/>
      <c r="SL680" s="10"/>
      <c r="SM680" s="10"/>
      <c r="SN680" s="10"/>
    </row>
    <row r="681" spans="132:508">
      <c r="EB681" s="1"/>
      <c r="EC681" s="1"/>
      <c r="ED681" s="1"/>
      <c r="EE681" s="1"/>
      <c r="EF681" s="1"/>
      <c r="EG681" s="1"/>
      <c r="EH681" s="1"/>
      <c r="EI681" s="1"/>
      <c r="EJ681" s="1"/>
      <c r="EK681" s="1"/>
      <c r="EL681" s="1"/>
      <c r="EM681" s="1"/>
      <c r="EN681" s="1"/>
      <c r="EO681" s="1"/>
      <c r="EP681" s="1"/>
      <c r="EQ681" s="1"/>
      <c r="ER681" s="1"/>
      <c r="ES681" s="1"/>
      <c r="ET681" s="1"/>
      <c r="EU681" s="1"/>
      <c r="EV681" s="14">
        <v>2</v>
      </c>
      <c r="GM681" s="4"/>
      <c r="GN681" s="4"/>
      <c r="GO681" s="4"/>
      <c r="GP681" s="4"/>
      <c r="GQ681" s="4"/>
      <c r="GR681" s="4"/>
      <c r="GS681" s="4"/>
      <c r="GT681" s="4"/>
      <c r="GU681" s="4"/>
      <c r="GV681" s="4"/>
      <c r="GW681" s="4"/>
      <c r="GX681" s="4"/>
      <c r="GY681" s="4"/>
      <c r="GZ681" s="4"/>
      <c r="HA681" s="4"/>
      <c r="HB681" s="4"/>
      <c r="HC681" s="4"/>
      <c r="HD681" s="4"/>
      <c r="HE681" s="4"/>
      <c r="HF681" s="4"/>
      <c r="HG681" s="14">
        <v>2</v>
      </c>
      <c r="HH681" s="7"/>
      <c r="HI681" s="7"/>
      <c r="HJ681" s="7"/>
      <c r="HK681" s="7"/>
      <c r="HL681" s="7"/>
      <c r="HM681" s="7"/>
      <c r="HN681" s="7"/>
      <c r="HO681" s="7"/>
      <c r="HP681" s="7"/>
      <c r="HQ681" s="7"/>
      <c r="HR681" s="7"/>
      <c r="HS681" s="7"/>
      <c r="HT681" s="7"/>
      <c r="HU681" s="7"/>
      <c r="HV681" s="7"/>
      <c r="HW681" s="7"/>
      <c r="HX681" s="7"/>
      <c r="HY681" s="7"/>
      <c r="HZ681" s="7"/>
      <c r="IA681" s="7"/>
      <c r="RT681" s="14">
        <v>2</v>
      </c>
      <c r="RU681" s="9"/>
      <c r="RV681" s="9"/>
      <c r="RW681" s="9"/>
      <c r="RX681" s="9"/>
      <c r="RY681" s="9"/>
      <c r="RZ681" s="9"/>
      <c r="SA681" s="9"/>
      <c r="SB681" s="9"/>
      <c r="SC681" s="9"/>
      <c r="SD681" s="9"/>
      <c r="SE681" s="9"/>
      <c r="SF681" s="9"/>
      <c r="SG681" s="9"/>
      <c r="SH681" s="9"/>
      <c r="SI681" s="9"/>
      <c r="SJ681" s="9"/>
      <c r="SK681" s="9"/>
      <c r="SL681" s="9"/>
      <c r="SM681" s="9"/>
      <c r="SN681" s="9"/>
    </row>
    <row r="682" spans="132:508">
      <c r="EB682" s="1"/>
      <c r="EC682" s="1"/>
      <c r="ED682" s="1"/>
      <c r="EE682" s="1"/>
      <c r="EF682" s="1"/>
      <c r="EG682" s="1"/>
      <c r="EH682" s="1"/>
      <c r="EI682" s="1"/>
      <c r="EJ682" s="1"/>
      <c r="EK682" s="1"/>
      <c r="EL682" s="1"/>
      <c r="EM682" s="1"/>
      <c r="EN682" s="1"/>
      <c r="EO682" s="1"/>
      <c r="EP682" s="1"/>
      <c r="EQ682" s="1"/>
      <c r="ER682" s="1"/>
      <c r="ES682" s="1"/>
      <c r="ET682" s="1"/>
      <c r="EU682" s="1"/>
      <c r="EV682" s="14">
        <v>2</v>
      </c>
      <c r="GM682" s="4"/>
      <c r="GN682" s="4"/>
      <c r="GO682" s="4"/>
      <c r="GP682" s="4"/>
      <c r="GQ682" s="4"/>
      <c r="GR682" s="4"/>
      <c r="GS682" s="4"/>
      <c r="GT682" s="4"/>
      <c r="GU682" s="4"/>
      <c r="GV682" s="4"/>
      <c r="GW682" s="4"/>
      <c r="GX682" s="4"/>
      <c r="GY682" s="4"/>
      <c r="GZ682" s="4"/>
      <c r="HA682" s="4"/>
      <c r="HB682" s="4"/>
      <c r="HC682" s="4"/>
      <c r="HD682" s="4"/>
      <c r="HE682" s="4"/>
      <c r="HF682" s="4"/>
      <c r="HG682" s="14">
        <v>2</v>
      </c>
      <c r="HH682" s="7"/>
      <c r="HI682" s="7"/>
      <c r="HJ682" s="7"/>
      <c r="HK682" s="7"/>
      <c r="HL682" s="7"/>
      <c r="HM682" s="7"/>
      <c r="HN682" s="7"/>
      <c r="HO682" s="7"/>
      <c r="HP682" s="7"/>
      <c r="HQ682" s="7"/>
      <c r="HR682" s="7"/>
      <c r="HS682" s="7"/>
      <c r="HT682" s="7"/>
      <c r="HU682" s="7"/>
      <c r="HV682" s="7"/>
      <c r="HW682" s="7"/>
      <c r="HX682" s="7"/>
      <c r="HY682" s="7"/>
      <c r="HZ682" s="7"/>
      <c r="IA682" s="7"/>
      <c r="RT682" s="14">
        <v>2</v>
      </c>
      <c r="RU682" s="9"/>
      <c r="RV682" s="9"/>
      <c r="RW682" s="9"/>
      <c r="RX682" s="9"/>
      <c r="RY682" s="9"/>
      <c r="RZ682" s="9"/>
      <c r="SA682" s="9"/>
      <c r="SB682" s="9"/>
      <c r="SC682" s="9"/>
      <c r="SD682" s="9"/>
      <c r="SE682" s="9"/>
      <c r="SF682" s="9"/>
      <c r="SG682" s="9"/>
      <c r="SH682" s="9"/>
      <c r="SI682" s="9"/>
      <c r="SJ682" s="9"/>
      <c r="SK682" s="9"/>
      <c r="SL682" s="9"/>
      <c r="SM682" s="9"/>
      <c r="SN682" s="9"/>
    </row>
    <row r="683" spans="132:508">
      <c r="EB683" s="1"/>
      <c r="EC683" s="1"/>
      <c r="ED683" s="1"/>
      <c r="EE683" s="1"/>
      <c r="EF683" s="1"/>
      <c r="EG683" s="1"/>
      <c r="EH683" s="1"/>
      <c r="EI683" s="1"/>
      <c r="EJ683" s="1"/>
      <c r="EK683" s="1"/>
      <c r="EL683" s="1"/>
      <c r="EM683" s="1"/>
      <c r="EN683" s="1"/>
      <c r="EO683" s="1"/>
      <c r="EP683" s="1"/>
      <c r="EQ683" s="1"/>
      <c r="ER683" s="1"/>
      <c r="ES683" s="1"/>
      <c r="ET683" s="1"/>
      <c r="EU683" s="1"/>
      <c r="EV683" s="14">
        <v>2</v>
      </c>
      <c r="GM683" s="4"/>
      <c r="GN683" s="4"/>
      <c r="GO683" s="4"/>
      <c r="GP683" s="4"/>
      <c r="GQ683" s="4"/>
      <c r="GR683" s="4"/>
      <c r="GS683" s="4"/>
      <c r="GT683" s="4"/>
      <c r="GU683" s="4"/>
      <c r="GV683" s="4"/>
      <c r="GW683" s="4"/>
      <c r="GX683" s="4"/>
      <c r="GY683" s="4"/>
      <c r="GZ683" s="4"/>
      <c r="HA683" s="4"/>
      <c r="HB683" s="4"/>
      <c r="HC683" s="4"/>
      <c r="HD683" s="4"/>
      <c r="HE683" s="4"/>
      <c r="HF683" s="4"/>
      <c r="HG683" s="14">
        <v>2</v>
      </c>
      <c r="HH683" s="7"/>
      <c r="HI683" s="7"/>
      <c r="HJ683" s="7"/>
      <c r="HK683" s="7"/>
      <c r="HL683" s="7"/>
      <c r="HM683" s="7"/>
      <c r="HN683" s="7"/>
      <c r="HO683" s="7"/>
      <c r="HP683" s="7"/>
      <c r="HQ683" s="7"/>
      <c r="HR683" s="7"/>
      <c r="HS683" s="7"/>
      <c r="HT683" s="7"/>
      <c r="HU683" s="7"/>
      <c r="HV683" s="7"/>
      <c r="HW683" s="7"/>
      <c r="HX683" s="7"/>
      <c r="HY683" s="7"/>
      <c r="HZ683" s="7"/>
      <c r="IA683" s="7"/>
      <c r="RT683" s="14">
        <v>2</v>
      </c>
      <c r="RU683" s="9"/>
      <c r="RV683" s="9"/>
      <c r="RW683" s="9"/>
      <c r="RX683" s="9"/>
      <c r="RY683" s="9"/>
      <c r="RZ683" s="9"/>
      <c r="SA683" s="9"/>
      <c r="SB683" s="9"/>
      <c r="SC683" s="9"/>
      <c r="SD683" s="9"/>
      <c r="SE683" s="9"/>
      <c r="SF683" s="9"/>
      <c r="SG683" s="9"/>
      <c r="SH683" s="9"/>
      <c r="SI683" s="9"/>
      <c r="SJ683" s="9"/>
      <c r="SK683" s="9"/>
      <c r="SL683" s="9"/>
      <c r="SM683" s="9"/>
      <c r="SN683" s="9"/>
    </row>
    <row r="684" spans="132:508">
      <c r="EB684" s="1"/>
      <c r="EC684" s="1"/>
      <c r="ED684" s="1"/>
      <c r="EE684" s="1"/>
      <c r="EF684" s="1"/>
      <c r="EG684" s="1"/>
      <c r="EH684" s="1"/>
      <c r="EI684" s="1"/>
      <c r="EJ684" s="1"/>
      <c r="EK684" s="1"/>
      <c r="EL684" s="1"/>
      <c r="EM684" s="1"/>
      <c r="EN684" s="1"/>
      <c r="EO684" s="1"/>
      <c r="EP684" s="1"/>
      <c r="EQ684" s="1"/>
      <c r="ER684" s="1"/>
      <c r="ES684" s="1"/>
      <c r="ET684" s="1"/>
      <c r="EU684" s="1"/>
      <c r="EV684" s="14">
        <v>2</v>
      </c>
      <c r="GM684" s="4"/>
      <c r="GN684" s="4"/>
      <c r="GO684" s="4"/>
      <c r="GP684" s="4"/>
      <c r="GQ684" s="4"/>
      <c r="GR684" s="4"/>
      <c r="GS684" s="4"/>
      <c r="GT684" s="4"/>
      <c r="GU684" s="4"/>
      <c r="GV684" s="4"/>
      <c r="GW684" s="4"/>
      <c r="GX684" s="4"/>
      <c r="GY684" s="4"/>
      <c r="GZ684" s="4"/>
      <c r="HA684" s="4"/>
      <c r="HB684" s="4"/>
      <c r="HC684" s="4"/>
      <c r="HD684" s="4"/>
      <c r="HE684" s="4"/>
      <c r="HF684" s="4"/>
      <c r="HG684" s="14">
        <v>2</v>
      </c>
      <c r="HH684" s="7"/>
      <c r="HI684" s="7"/>
      <c r="HJ684" s="7"/>
      <c r="HK684" s="7"/>
      <c r="HL684" s="7"/>
      <c r="HM684" s="7"/>
      <c r="HN684" s="7"/>
      <c r="HO684" s="7"/>
      <c r="HP684" s="7"/>
      <c r="HQ684" s="7"/>
      <c r="HR684" s="7"/>
      <c r="HS684" s="7"/>
      <c r="HT684" s="7"/>
      <c r="HU684" s="7"/>
      <c r="HV684" s="7"/>
      <c r="HW684" s="7"/>
      <c r="HX684" s="7"/>
      <c r="HY684" s="7"/>
      <c r="HZ684" s="7"/>
      <c r="IA684" s="7"/>
      <c r="RT684" s="14">
        <v>2</v>
      </c>
      <c r="RU684" s="9"/>
      <c r="RV684" s="9"/>
      <c r="RW684" s="9"/>
      <c r="RX684" s="9"/>
      <c r="RY684" s="9"/>
      <c r="RZ684" s="9"/>
      <c r="SA684" s="9"/>
      <c r="SB684" s="9"/>
      <c r="SC684" s="9"/>
      <c r="SD684" s="9"/>
      <c r="SE684" s="9"/>
      <c r="SF684" s="9"/>
      <c r="SG684" s="9"/>
      <c r="SH684" s="9"/>
      <c r="SI684" s="9"/>
      <c r="SJ684" s="9"/>
      <c r="SK684" s="9"/>
      <c r="SL684" s="9"/>
      <c r="SM684" s="9"/>
      <c r="SN684" s="9"/>
    </row>
    <row r="685" spans="132:508">
      <c r="EB685" s="1"/>
      <c r="EC685" s="1"/>
      <c r="ED685" s="1"/>
      <c r="EE685" s="1"/>
      <c r="EF685" s="1"/>
      <c r="EG685" s="1"/>
      <c r="EH685" s="1"/>
      <c r="EI685" s="1"/>
      <c r="EJ685" s="1"/>
      <c r="EK685" s="1"/>
      <c r="EL685" s="1"/>
      <c r="EM685" s="1"/>
      <c r="EN685" s="1"/>
      <c r="EO685" s="1"/>
      <c r="EP685" s="1"/>
      <c r="EQ685" s="1"/>
      <c r="ER685" s="1"/>
      <c r="ES685" s="1"/>
      <c r="ET685" s="1"/>
      <c r="EU685" s="1"/>
      <c r="EV685" s="14">
        <v>2</v>
      </c>
      <c r="GM685" s="4"/>
      <c r="GN685" s="4"/>
      <c r="GO685" s="4"/>
      <c r="GP685" s="4"/>
      <c r="GQ685" s="4"/>
      <c r="GR685" s="4"/>
      <c r="GS685" s="4"/>
      <c r="GT685" s="4"/>
      <c r="GU685" s="4"/>
      <c r="GV685" s="4"/>
      <c r="GW685" s="4"/>
      <c r="GX685" s="4"/>
      <c r="GY685" s="4"/>
      <c r="GZ685" s="4"/>
      <c r="HA685" s="4"/>
      <c r="HB685" s="4"/>
      <c r="HC685" s="4"/>
      <c r="HD685" s="4"/>
      <c r="HE685" s="4"/>
      <c r="HF685" s="4"/>
      <c r="HG685" s="14">
        <v>2</v>
      </c>
      <c r="HH685" s="7"/>
      <c r="HI685" s="7"/>
      <c r="HJ685" s="7"/>
      <c r="HK685" s="7"/>
      <c r="HL685" s="7"/>
      <c r="HM685" s="7"/>
      <c r="HN685" s="7"/>
      <c r="HO685" s="7"/>
      <c r="HP685" s="7"/>
      <c r="HQ685" s="7"/>
      <c r="HR685" s="7"/>
      <c r="HS685" s="7"/>
      <c r="HT685" s="7"/>
      <c r="HU685" s="7"/>
      <c r="HV685" s="7"/>
      <c r="HW685" s="7"/>
      <c r="HX685" s="7"/>
      <c r="HY685" s="7"/>
      <c r="HZ685" s="7"/>
      <c r="IA685" s="7"/>
      <c r="RT685" s="14">
        <v>2</v>
      </c>
      <c r="RU685" s="9"/>
      <c r="RV685" s="9"/>
      <c r="RW685" s="9"/>
      <c r="RX685" s="9"/>
      <c r="RY685" s="9"/>
      <c r="RZ685" s="9"/>
      <c r="SA685" s="9"/>
      <c r="SB685" s="9"/>
      <c r="SC685" s="9"/>
      <c r="SD685" s="9"/>
      <c r="SE685" s="9"/>
      <c r="SF685" s="9"/>
      <c r="SG685" s="9"/>
      <c r="SH685" s="9"/>
      <c r="SI685" s="9"/>
      <c r="SJ685" s="9"/>
      <c r="SK685" s="9"/>
      <c r="SL685" s="9"/>
      <c r="SM685" s="9"/>
      <c r="SN685" s="9"/>
    </row>
    <row r="686" spans="132:508">
      <c r="EB686" s="3"/>
      <c r="EC686" s="3"/>
      <c r="ED686" s="3"/>
      <c r="EE686" s="3"/>
      <c r="EF686" s="3"/>
      <c r="EG686" s="3"/>
      <c r="EH686" s="3"/>
      <c r="EI686" s="3"/>
      <c r="EJ686" s="3"/>
      <c r="EK686" s="3"/>
      <c r="EL686" s="3"/>
      <c r="EM686" s="3"/>
      <c r="EN686" s="3"/>
      <c r="EO686" s="3"/>
      <c r="EP686" s="3"/>
      <c r="EQ686" s="3"/>
      <c r="ER686" s="3"/>
      <c r="ES686" s="3"/>
      <c r="ET686" s="3"/>
      <c r="EU686" s="3"/>
      <c r="EV686" s="14">
        <v>2</v>
      </c>
      <c r="GM686" s="6"/>
      <c r="GN686" s="6"/>
      <c r="GO686" s="6"/>
      <c r="GP686" s="6"/>
      <c r="GQ686" s="6"/>
      <c r="GR686" s="6"/>
      <c r="GS686" s="6"/>
      <c r="GT686" s="6"/>
      <c r="GU686" s="6"/>
      <c r="GV686" s="6"/>
      <c r="GW686" s="6"/>
      <c r="GX686" s="6"/>
      <c r="GY686" s="6"/>
      <c r="GZ686" s="6"/>
      <c r="HA686" s="6"/>
      <c r="HB686" s="6"/>
      <c r="HC686" s="6"/>
      <c r="HD686" s="6"/>
      <c r="HE686" s="6"/>
      <c r="HF686" s="6"/>
      <c r="HG686" s="14">
        <v>2</v>
      </c>
      <c r="HH686" s="8"/>
      <c r="HI686" s="8"/>
      <c r="HJ686" s="8"/>
      <c r="HK686" s="8"/>
      <c r="HL686" s="8"/>
      <c r="HM686" s="8"/>
      <c r="HN686" s="8"/>
      <c r="HO686" s="8"/>
      <c r="HP686" s="8"/>
      <c r="HQ686" s="8"/>
      <c r="HR686" s="8"/>
      <c r="HS686" s="8"/>
      <c r="HT686" s="8"/>
      <c r="HU686" s="8"/>
      <c r="HV686" s="8"/>
      <c r="HW686" s="8"/>
      <c r="HX686" s="8"/>
      <c r="HY686" s="8"/>
      <c r="HZ686" s="8"/>
      <c r="IA686" s="8"/>
      <c r="RT686" s="14">
        <v>2</v>
      </c>
      <c r="RU686" s="10"/>
      <c r="RV686" s="10"/>
      <c r="RW686" s="10"/>
      <c r="RX686" s="10"/>
      <c r="RY686" s="10"/>
      <c r="RZ686" s="10"/>
      <c r="SA686" s="10"/>
      <c r="SB686" s="10"/>
      <c r="SC686" s="10"/>
      <c r="SD686" s="10"/>
      <c r="SE686" s="10"/>
      <c r="SF686" s="10"/>
      <c r="SG686" s="10"/>
      <c r="SH686" s="10"/>
      <c r="SI686" s="10"/>
      <c r="SJ686" s="10"/>
      <c r="SK686" s="10"/>
      <c r="SL686" s="10"/>
      <c r="SM686" s="10"/>
      <c r="SN686" s="10"/>
    </row>
    <row r="687" spans="132:508">
      <c r="EB687" s="1"/>
      <c r="EC687" s="1"/>
      <c r="ED687" s="1"/>
      <c r="EE687" s="1"/>
      <c r="EF687" s="1"/>
      <c r="EG687" s="1"/>
      <c r="EH687" s="1"/>
      <c r="EI687" s="1"/>
      <c r="EJ687" s="1"/>
      <c r="EK687" s="1"/>
      <c r="EL687" s="1"/>
      <c r="EM687" s="1"/>
      <c r="EN687" s="1"/>
      <c r="EO687" s="1"/>
      <c r="EP687" s="1"/>
      <c r="EQ687" s="1"/>
      <c r="ER687" s="1"/>
      <c r="ES687" s="1"/>
      <c r="ET687" s="1"/>
      <c r="EU687" s="1"/>
      <c r="EV687" s="14">
        <v>2</v>
      </c>
      <c r="GM687" s="4"/>
      <c r="GN687" s="4"/>
      <c r="GO687" s="4"/>
      <c r="GP687" s="4"/>
      <c r="GQ687" s="4"/>
      <c r="GR687" s="4"/>
      <c r="GS687" s="4"/>
      <c r="GT687" s="4"/>
      <c r="GU687" s="4"/>
      <c r="GV687" s="4"/>
      <c r="GW687" s="4"/>
      <c r="GX687" s="4"/>
      <c r="GY687" s="4"/>
      <c r="GZ687" s="4"/>
      <c r="HA687" s="4"/>
      <c r="HB687" s="4"/>
      <c r="HC687" s="4"/>
      <c r="HD687" s="4"/>
      <c r="HE687" s="4"/>
      <c r="HF687" s="4"/>
      <c r="HG687" s="14">
        <v>2</v>
      </c>
      <c r="HH687" s="7"/>
      <c r="HI687" s="7"/>
      <c r="HJ687" s="7"/>
      <c r="HK687" s="7"/>
      <c r="HL687" s="7"/>
      <c r="HM687" s="7"/>
      <c r="HN687" s="7"/>
      <c r="HO687" s="7"/>
      <c r="HP687" s="7"/>
      <c r="HQ687" s="7"/>
      <c r="HR687" s="7"/>
      <c r="HS687" s="7"/>
      <c r="HT687" s="7"/>
      <c r="HU687" s="7"/>
      <c r="HV687" s="7"/>
      <c r="HW687" s="7"/>
      <c r="HX687" s="7"/>
      <c r="HY687" s="7"/>
      <c r="HZ687" s="7"/>
      <c r="IA687" s="7"/>
      <c r="RT687" s="14">
        <v>2</v>
      </c>
      <c r="RU687" s="9"/>
      <c r="RV687" s="9"/>
      <c r="RW687" s="9"/>
      <c r="RX687" s="9"/>
      <c r="RY687" s="9"/>
      <c r="RZ687" s="9"/>
      <c r="SA687" s="9"/>
      <c r="SB687" s="9"/>
      <c r="SC687" s="9"/>
      <c r="SD687" s="9"/>
      <c r="SE687" s="9"/>
      <c r="SF687" s="9"/>
      <c r="SG687" s="9"/>
      <c r="SH687" s="9"/>
      <c r="SI687" s="9"/>
      <c r="SJ687" s="9"/>
      <c r="SK687" s="9"/>
      <c r="SL687" s="9"/>
      <c r="SM687" s="9"/>
      <c r="SN687" s="9"/>
    </row>
    <row r="688" spans="132:508">
      <c r="EB688" s="1"/>
      <c r="EC688" s="1"/>
      <c r="ED688" s="1"/>
      <c r="EE688" s="1"/>
      <c r="EF688" s="1"/>
      <c r="EG688" s="1"/>
      <c r="EH688" s="1"/>
      <c r="EI688" s="1"/>
      <c r="EJ688" s="1"/>
      <c r="EK688" s="1"/>
      <c r="EL688" s="1"/>
      <c r="EM688" s="1"/>
      <c r="EN688" s="1"/>
      <c r="EO688" s="1"/>
      <c r="EP688" s="1"/>
      <c r="EQ688" s="1"/>
      <c r="ER688" s="1"/>
      <c r="ES688" s="1"/>
      <c r="ET688" s="1"/>
      <c r="EU688" s="1"/>
      <c r="EV688" s="14">
        <v>2</v>
      </c>
      <c r="GM688" s="4"/>
      <c r="GN688" s="4"/>
      <c r="GO688" s="4"/>
      <c r="GP688" s="4"/>
      <c r="GQ688" s="4"/>
      <c r="GR688" s="4"/>
      <c r="GS688" s="4"/>
      <c r="GT688" s="4"/>
      <c r="GU688" s="4"/>
      <c r="GV688" s="4"/>
      <c r="GW688" s="4"/>
      <c r="GX688" s="4"/>
      <c r="GY688" s="4"/>
      <c r="GZ688" s="4"/>
      <c r="HA688" s="4"/>
      <c r="HB688" s="4"/>
      <c r="HC688" s="4"/>
      <c r="HD688" s="4"/>
      <c r="HE688" s="4"/>
      <c r="HF688" s="4"/>
      <c r="HG688" s="14">
        <v>2</v>
      </c>
      <c r="HH688" s="7"/>
      <c r="HI688" s="7"/>
      <c r="HJ688" s="7"/>
      <c r="HK688" s="7"/>
      <c r="HL688" s="7"/>
      <c r="HM688" s="7"/>
      <c r="HN688" s="7"/>
      <c r="HO688" s="7"/>
      <c r="HP688" s="7"/>
      <c r="HQ688" s="7"/>
      <c r="HR688" s="7"/>
      <c r="HS688" s="7"/>
      <c r="HT688" s="7"/>
      <c r="HU688" s="7"/>
      <c r="HV688" s="7"/>
      <c r="HW688" s="7"/>
      <c r="HX688" s="7"/>
      <c r="HY688" s="7"/>
      <c r="HZ688" s="7"/>
      <c r="IA688" s="7"/>
      <c r="RT688" s="14">
        <v>2</v>
      </c>
      <c r="RU688" s="9"/>
      <c r="RV688" s="9"/>
      <c r="RW688" s="9"/>
      <c r="RX688" s="9"/>
      <c r="RY688" s="9"/>
      <c r="RZ688" s="9"/>
      <c r="SA688" s="9"/>
      <c r="SB688" s="9"/>
      <c r="SC688" s="9"/>
      <c r="SD688" s="9"/>
      <c r="SE688" s="9"/>
      <c r="SF688" s="9"/>
      <c r="SG688" s="9"/>
      <c r="SH688" s="9"/>
      <c r="SI688" s="9"/>
      <c r="SJ688" s="9"/>
      <c r="SK688" s="9"/>
      <c r="SL688" s="9"/>
      <c r="SM688" s="9"/>
      <c r="SN688" s="9"/>
    </row>
    <row r="689" spans="132:508">
      <c r="EB689" s="1"/>
      <c r="EC689" s="1"/>
      <c r="ED689" s="1"/>
      <c r="EE689" s="1"/>
      <c r="EF689" s="1"/>
      <c r="EG689" s="1"/>
      <c r="EH689" s="1"/>
      <c r="EI689" s="1"/>
      <c r="EJ689" s="1"/>
      <c r="EK689" s="1"/>
      <c r="EL689" s="1"/>
      <c r="EM689" s="1"/>
      <c r="EN689" s="1"/>
      <c r="EO689" s="1"/>
      <c r="EP689" s="1"/>
      <c r="EQ689" s="1"/>
      <c r="ER689" s="1"/>
      <c r="ES689" s="1"/>
      <c r="ET689" s="1"/>
      <c r="EU689" s="1"/>
      <c r="EV689" s="14">
        <v>2</v>
      </c>
      <c r="GM689" s="4"/>
      <c r="GN689" s="4"/>
      <c r="GO689" s="4"/>
      <c r="GP689" s="4"/>
      <c r="GQ689" s="4"/>
      <c r="GR689" s="4"/>
      <c r="GS689" s="4"/>
      <c r="GT689" s="4"/>
      <c r="GU689" s="4"/>
      <c r="GV689" s="4"/>
      <c r="GW689" s="4"/>
      <c r="GX689" s="4"/>
      <c r="GY689" s="4"/>
      <c r="GZ689" s="4"/>
      <c r="HA689" s="4"/>
      <c r="HB689" s="4"/>
      <c r="HC689" s="4"/>
      <c r="HD689" s="4"/>
      <c r="HE689" s="4"/>
      <c r="HF689" s="4"/>
      <c r="HG689" s="14">
        <v>2</v>
      </c>
      <c r="HH689" s="7"/>
      <c r="HI689" s="7"/>
      <c r="HJ689" s="7"/>
      <c r="HK689" s="7"/>
      <c r="HL689" s="7"/>
      <c r="HM689" s="7"/>
      <c r="HN689" s="7"/>
      <c r="HO689" s="7"/>
      <c r="HP689" s="7"/>
      <c r="HQ689" s="7"/>
      <c r="HR689" s="7"/>
      <c r="HS689" s="7"/>
      <c r="HT689" s="7"/>
      <c r="HU689" s="7"/>
      <c r="HV689" s="7"/>
      <c r="HW689" s="7"/>
      <c r="HX689" s="7"/>
      <c r="HY689" s="7"/>
      <c r="HZ689" s="7"/>
      <c r="IA689" s="7"/>
      <c r="RT689" s="14">
        <v>2</v>
      </c>
      <c r="RU689" s="9"/>
      <c r="RV689" s="9"/>
      <c r="RW689" s="9"/>
      <c r="RX689" s="9"/>
      <c r="RY689" s="9"/>
      <c r="RZ689" s="9"/>
      <c r="SA689" s="9"/>
      <c r="SB689" s="9"/>
      <c r="SC689" s="9"/>
      <c r="SD689" s="9"/>
      <c r="SE689" s="9"/>
      <c r="SF689" s="9"/>
      <c r="SG689" s="9"/>
      <c r="SH689" s="9"/>
      <c r="SI689" s="9"/>
      <c r="SJ689" s="9"/>
      <c r="SK689" s="9"/>
      <c r="SL689" s="9"/>
      <c r="SM689" s="9"/>
      <c r="SN689" s="9"/>
    </row>
    <row r="690" spans="132:508">
      <c r="EB690" s="1"/>
      <c r="EC690" s="1"/>
      <c r="ED690" s="1"/>
      <c r="EE690" s="1"/>
      <c r="EF690" s="1"/>
      <c r="EG690" s="1"/>
      <c r="EH690" s="1"/>
      <c r="EI690" s="1"/>
      <c r="EJ690" s="1"/>
      <c r="EK690" s="1"/>
      <c r="EL690" s="1"/>
      <c r="EM690" s="1"/>
      <c r="EN690" s="1"/>
      <c r="EO690" s="1"/>
      <c r="EP690" s="1"/>
      <c r="EQ690" s="1"/>
      <c r="ER690" s="1"/>
      <c r="ES690" s="1"/>
      <c r="ET690" s="1"/>
      <c r="EU690" s="1"/>
      <c r="EV690" s="14">
        <v>2</v>
      </c>
      <c r="GM690" s="4"/>
      <c r="GN690" s="4"/>
      <c r="GO690" s="4"/>
      <c r="GP690" s="4"/>
      <c r="GQ690" s="4"/>
      <c r="GR690" s="4"/>
      <c r="GS690" s="4"/>
      <c r="GT690" s="4"/>
      <c r="GU690" s="4"/>
      <c r="GV690" s="4"/>
      <c r="GW690" s="4"/>
      <c r="GX690" s="4"/>
      <c r="GY690" s="4"/>
      <c r="GZ690" s="4"/>
      <c r="HA690" s="4"/>
      <c r="HB690" s="4"/>
      <c r="HC690" s="4"/>
      <c r="HD690" s="4"/>
      <c r="HE690" s="4"/>
      <c r="HF690" s="4"/>
      <c r="HG690" s="14">
        <v>2</v>
      </c>
      <c r="HH690" s="7"/>
      <c r="HI690" s="7"/>
      <c r="HJ690" s="7"/>
      <c r="HK690" s="7"/>
      <c r="HL690" s="7"/>
      <c r="HM690" s="7"/>
      <c r="HN690" s="7"/>
      <c r="HO690" s="7"/>
      <c r="HP690" s="7"/>
      <c r="HQ690" s="7"/>
      <c r="HR690" s="7"/>
      <c r="HS690" s="7"/>
      <c r="HT690" s="7"/>
      <c r="HU690" s="7"/>
      <c r="HV690" s="7"/>
      <c r="HW690" s="7"/>
      <c r="HX690" s="7"/>
      <c r="HY690" s="7"/>
      <c r="HZ690" s="7"/>
      <c r="IA690" s="7"/>
      <c r="RT690" s="14">
        <v>2</v>
      </c>
      <c r="RU690" s="9"/>
      <c r="RV690" s="9"/>
      <c r="RW690" s="9"/>
      <c r="RX690" s="9"/>
      <c r="RY690" s="9"/>
      <c r="RZ690" s="9"/>
      <c r="SA690" s="9"/>
      <c r="SB690" s="9"/>
      <c r="SC690" s="9"/>
      <c r="SD690" s="9"/>
      <c r="SE690" s="9"/>
      <c r="SF690" s="9"/>
      <c r="SG690" s="9"/>
      <c r="SH690" s="9"/>
      <c r="SI690" s="9"/>
      <c r="SJ690" s="9"/>
      <c r="SK690" s="9"/>
      <c r="SL690" s="9"/>
      <c r="SM690" s="9"/>
      <c r="SN690" s="9"/>
    </row>
    <row r="691" spans="132:508">
      <c r="EB691" s="1"/>
      <c r="EC691" s="1"/>
      <c r="ED691" s="1"/>
      <c r="EE691" s="1"/>
      <c r="EF691" s="1"/>
      <c r="EG691" s="1"/>
      <c r="EH691" s="1"/>
      <c r="EI691" s="1"/>
      <c r="EJ691" s="1"/>
      <c r="EK691" s="1"/>
      <c r="EL691" s="1"/>
      <c r="EM691" s="1"/>
      <c r="EN691" s="1"/>
      <c r="EO691" s="1"/>
      <c r="EP691" s="1"/>
      <c r="EQ691" s="1"/>
      <c r="ER691" s="1"/>
      <c r="ES691" s="1"/>
      <c r="ET691" s="1"/>
      <c r="EU691" s="1"/>
      <c r="EV691" s="14">
        <v>2</v>
      </c>
      <c r="GM691" s="4"/>
      <c r="GN691" s="4"/>
      <c r="GO691" s="4"/>
      <c r="GP691" s="4"/>
      <c r="GQ691" s="4"/>
      <c r="GR691" s="4"/>
      <c r="GS691" s="4"/>
      <c r="GT691" s="4"/>
      <c r="GU691" s="4"/>
      <c r="GV691" s="4"/>
      <c r="GW691" s="4"/>
      <c r="GX691" s="4"/>
      <c r="GY691" s="4"/>
      <c r="GZ691" s="4"/>
      <c r="HA691" s="4"/>
      <c r="HB691" s="4"/>
      <c r="HC691" s="4"/>
      <c r="HD691" s="4"/>
      <c r="HE691" s="4"/>
      <c r="HF691" s="4"/>
      <c r="HG691" s="14">
        <v>2</v>
      </c>
      <c r="HH691" s="7"/>
      <c r="HI691" s="7"/>
      <c r="HJ691" s="7"/>
      <c r="HK691" s="7"/>
      <c r="HL691" s="7"/>
      <c r="HM691" s="7"/>
      <c r="HN691" s="7"/>
      <c r="HO691" s="7"/>
      <c r="HP691" s="7"/>
      <c r="HQ691" s="7"/>
      <c r="HR691" s="7"/>
      <c r="HS691" s="7"/>
      <c r="HT691" s="7"/>
      <c r="HU691" s="7"/>
      <c r="HV691" s="7"/>
      <c r="HW691" s="7"/>
      <c r="HX691" s="7"/>
      <c r="HY691" s="7"/>
      <c r="HZ691" s="7"/>
      <c r="IA691" s="7"/>
      <c r="RT691" s="14">
        <v>2</v>
      </c>
      <c r="RU691" s="9"/>
      <c r="RV691" s="9"/>
      <c r="RW691" s="9"/>
      <c r="RX691" s="9"/>
      <c r="RY691" s="9"/>
      <c r="RZ691" s="9"/>
      <c r="SA691" s="9"/>
      <c r="SB691" s="9"/>
      <c r="SC691" s="9"/>
      <c r="SD691" s="9"/>
      <c r="SE691" s="9"/>
      <c r="SF691" s="9"/>
      <c r="SG691" s="9"/>
      <c r="SH691" s="9"/>
      <c r="SI691" s="9"/>
      <c r="SJ691" s="9"/>
      <c r="SK691" s="9"/>
      <c r="SL691" s="9"/>
      <c r="SM691" s="9"/>
      <c r="SN691" s="9"/>
    </row>
    <row r="692" spans="132:508">
      <c r="EB692" s="3"/>
      <c r="EC692" s="3"/>
      <c r="ED692" s="3"/>
      <c r="EE692" s="3"/>
      <c r="EF692" s="3"/>
      <c r="EG692" s="3"/>
      <c r="EH692" s="3"/>
      <c r="EI692" s="3"/>
      <c r="EJ692" s="3"/>
      <c r="EK692" s="3"/>
      <c r="EL692" s="3"/>
      <c r="EM692" s="3"/>
      <c r="EN692" s="3"/>
      <c r="EO692" s="3"/>
      <c r="EP692" s="3"/>
      <c r="EQ692" s="3"/>
      <c r="ER692" s="3"/>
      <c r="ES692" s="3"/>
      <c r="ET692" s="3"/>
      <c r="EU692" s="3"/>
      <c r="EV692" s="14">
        <v>2</v>
      </c>
      <c r="GM692" s="6"/>
      <c r="GN692" s="6"/>
      <c r="GO692" s="6"/>
      <c r="GP692" s="6"/>
      <c r="GQ692" s="6"/>
      <c r="GR692" s="6"/>
      <c r="GS692" s="6"/>
      <c r="GT692" s="6"/>
      <c r="GU692" s="6"/>
      <c r="GV692" s="6"/>
      <c r="GW692" s="6"/>
      <c r="GX692" s="6"/>
      <c r="GY692" s="6"/>
      <c r="GZ692" s="6"/>
      <c r="HA692" s="6"/>
      <c r="HB692" s="6"/>
      <c r="HC692" s="6"/>
      <c r="HD692" s="6"/>
      <c r="HE692" s="6"/>
      <c r="HF692" s="6"/>
      <c r="HG692" s="14">
        <v>2</v>
      </c>
      <c r="HH692" s="8"/>
      <c r="HI692" s="8"/>
      <c r="HJ692" s="8"/>
      <c r="HK692" s="8"/>
      <c r="HL692" s="8"/>
      <c r="HM692" s="8"/>
      <c r="HN692" s="8"/>
      <c r="HO692" s="8"/>
      <c r="HP692" s="8"/>
      <c r="HQ692" s="8"/>
      <c r="HR692" s="8"/>
      <c r="HS692" s="8"/>
      <c r="HT692" s="8"/>
      <c r="HU692" s="8"/>
      <c r="HV692" s="8"/>
      <c r="HW692" s="8"/>
      <c r="HX692" s="8"/>
      <c r="HY692" s="8"/>
      <c r="HZ692" s="8"/>
      <c r="IA692" s="8"/>
      <c r="RT692" s="14">
        <v>2</v>
      </c>
      <c r="RU692" s="10"/>
      <c r="RV692" s="10"/>
      <c r="RW692" s="10"/>
      <c r="RX692" s="10"/>
      <c r="RY692" s="10"/>
      <c r="RZ692" s="10"/>
      <c r="SA692" s="10"/>
      <c r="SB692" s="10"/>
      <c r="SC692" s="10"/>
      <c r="SD692" s="10"/>
      <c r="SE692" s="10"/>
      <c r="SF692" s="10"/>
      <c r="SG692" s="10"/>
      <c r="SH692" s="10"/>
      <c r="SI692" s="10"/>
      <c r="SJ692" s="10"/>
      <c r="SK692" s="10"/>
      <c r="SL692" s="10"/>
      <c r="SM692" s="10"/>
      <c r="SN692" s="10"/>
    </row>
    <row r="693" spans="132:508">
      <c r="EB693" s="1"/>
      <c r="EC693" s="1"/>
      <c r="ED693" s="1"/>
      <c r="EE693" s="1"/>
      <c r="EF693" s="1"/>
      <c r="EG693" s="1"/>
      <c r="EH693" s="1"/>
      <c r="EI693" s="1"/>
      <c r="EJ693" s="1"/>
      <c r="EK693" s="1"/>
      <c r="EL693" s="1"/>
      <c r="EM693" s="1"/>
      <c r="EN693" s="1"/>
      <c r="EO693" s="1"/>
      <c r="EP693" s="1"/>
      <c r="EQ693" s="1"/>
      <c r="ER693" s="1"/>
      <c r="ES693" s="1"/>
      <c r="ET693" s="1"/>
      <c r="EU693" s="1"/>
      <c r="EV693" s="14">
        <v>2</v>
      </c>
      <c r="GM693" s="4"/>
      <c r="GN693" s="4"/>
      <c r="GO693" s="4"/>
      <c r="GP693" s="4"/>
      <c r="GQ693" s="4"/>
      <c r="GR693" s="4"/>
      <c r="GS693" s="4"/>
      <c r="GT693" s="4"/>
      <c r="GU693" s="4"/>
      <c r="GV693" s="4"/>
      <c r="GW693" s="4"/>
      <c r="GX693" s="4"/>
      <c r="GY693" s="4"/>
      <c r="GZ693" s="4"/>
      <c r="HA693" s="4"/>
      <c r="HB693" s="4"/>
      <c r="HC693" s="4"/>
      <c r="HD693" s="4"/>
      <c r="HE693" s="4"/>
      <c r="HF693" s="4"/>
      <c r="HG693" s="14">
        <v>2</v>
      </c>
      <c r="HH693" s="7"/>
      <c r="HI693" s="7"/>
      <c r="HJ693" s="7"/>
      <c r="HK693" s="7"/>
      <c r="HL693" s="7"/>
      <c r="HM693" s="7"/>
      <c r="HN693" s="7"/>
      <c r="HO693" s="7"/>
      <c r="HP693" s="7"/>
      <c r="HQ693" s="7"/>
      <c r="HR693" s="7"/>
      <c r="HS693" s="7"/>
      <c r="HT693" s="7"/>
      <c r="HU693" s="7"/>
      <c r="HV693" s="7"/>
      <c r="HW693" s="7"/>
      <c r="HX693" s="7"/>
      <c r="HY693" s="7"/>
      <c r="HZ693" s="7"/>
      <c r="IA693" s="7"/>
      <c r="RT693" s="14">
        <v>2</v>
      </c>
      <c r="RU693" s="9"/>
      <c r="RV693" s="9"/>
      <c r="RW693" s="9"/>
      <c r="RX693" s="9"/>
      <c r="RY693" s="9"/>
      <c r="RZ693" s="9"/>
      <c r="SA693" s="9"/>
      <c r="SB693" s="9"/>
      <c r="SC693" s="9"/>
      <c r="SD693" s="9"/>
      <c r="SE693" s="9"/>
      <c r="SF693" s="9"/>
      <c r="SG693" s="9"/>
      <c r="SH693" s="9"/>
      <c r="SI693" s="9"/>
      <c r="SJ693" s="9"/>
      <c r="SK693" s="9"/>
      <c r="SL693" s="9"/>
      <c r="SM693" s="9"/>
      <c r="SN693" s="9"/>
    </row>
    <row r="694" spans="132:508">
      <c r="EB694" s="1"/>
      <c r="EC694" s="1"/>
      <c r="ED694" s="1"/>
      <c r="EE694" s="1"/>
      <c r="EF694" s="1"/>
      <c r="EG694" s="1"/>
      <c r="EH694" s="1"/>
      <c r="EI694" s="1"/>
      <c r="EJ694" s="1"/>
      <c r="EK694" s="1"/>
      <c r="EL694" s="1"/>
      <c r="EM694" s="1"/>
      <c r="EN694" s="1"/>
      <c r="EO694" s="1"/>
      <c r="EP694" s="1"/>
      <c r="EQ694" s="1"/>
      <c r="ER694" s="1"/>
      <c r="ES694" s="1"/>
      <c r="ET694" s="1"/>
      <c r="EU694" s="1"/>
      <c r="EV694" s="14">
        <v>2</v>
      </c>
      <c r="GM694" s="4"/>
      <c r="GN694" s="4"/>
      <c r="GO694" s="4"/>
      <c r="GP694" s="4"/>
      <c r="GQ694" s="4"/>
      <c r="GR694" s="4"/>
      <c r="GS694" s="4"/>
      <c r="GT694" s="4"/>
      <c r="GU694" s="4"/>
      <c r="GV694" s="4"/>
      <c r="GW694" s="4"/>
      <c r="GX694" s="4"/>
      <c r="GY694" s="4"/>
      <c r="GZ694" s="4"/>
      <c r="HA694" s="4"/>
      <c r="HB694" s="4"/>
      <c r="HC694" s="4"/>
      <c r="HD694" s="4"/>
      <c r="HE694" s="4"/>
      <c r="HF694" s="4"/>
      <c r="HG694" s="14">
        <v>2</v>
      </c>
      <c r="HH694" s="7"/>
      <c r="HI694" s="7"/>
      <c r="HJ694" s="7"/>
      <c r="HK694" s="7"/>
      <c r="HL694" s="7"/>
      <c r="HM694" s="7"/>
      <c r="HN694" s="7"/>
      <c r="HO694" s="7"/>
      <c r="HP694" s="7"/>
      <c r="HQ694" s="7"/>
      <c r="HR694" s="7"/>
      <c r="HS694" s="7"/>
      <c r="HT694" s="7"/>
      <c r="HU694" s="7"/>
      <c r="HV694" s="7"/>
      <c r="HW694" s="7"/>
      <c r="HX694" s="7"/>
      <c r="HY694" s="7"/>
      <c r="HZ694" s="7"/>
      <c r="IA694" s="7"/>
      <c r="RT694" s="14">
        <v>2</v>
      </c>
      <c r="RU694" s="9"/>
      <c r="RV694" s="9"/>
      <c r="RW694" s="9"/>
      <c r="RX694" s="9"/>
      <c r="RY694" s="9"/>
      <c r="RZ694" s="9"/>
      <c r="SA694" s="9"/>
      <c r="SB694" s="9"/>
      <c r="SC694" s="9"/>
      <c r="SD694" s="9"/>
      <c r="SE694" s="9"/>
      <c r="SF694" s="9"/>
      <c r="SG694" s="9"/>
      <c r="SH694" s="9"/>
      <c r="SI694" s="9"/>
      <c r="SJ694" s="9"/>
      <c r="SK694" s="9"/>
      <c r="SL694" s="9"/>
      <c r="SM694" s="9"/>
      <c r="SN694" s="9"/>
    </row>
    <row r="695" spans="132:508">
      <c r="EB695" s="1"/>
      <c r="EC695" s="1"/>
      <c r="ED695" s="1"/>
      <c r="EE695" s="1"/>
      <c r="EF695" s="1"/>
      <c r="EG695" s="1"/>
      <c r="EH695" s="1"/>
      <c r="EI695" s="1"/>
      <c r="EJ695" s="1"/>
      <c r="EK695" s="1"/>
      <c r="EL695" s="1"/>
      <c r="EM695" s="1"/>
      <c r="EN695" s="1"/>
      <c r="EO695" s="1"/>
      <c r="EP695" s="1"/>
      <c r="EQ695" s="1"/>
      <c r="ER695" s="1"/>
      <c r="ES695" s="1"/>
      <c r="ET695" s="1"/>
      <c r="EU695" s="1"/>
      <c r="EV695" s="14">
        <v>2</v>
      </c>
      <c r="GM695" s="4"/>
      <c r="GN695" s="4"/>
      <c r="GO695" s="4"/>
      <c r="GP695" s="4"/>
      <c r="GQ695" s="4"/>
      <c r="GR695" s="4"/>
      <c r="GS695" s="4"/>
      <c r="GT695" s="4"/>
      <c r="GU695" s="4"/>
      <c r="GV695" s="4"/>
      <c r="GW695" s="4"/>
      <c r="GX695" s="4"/>
      <c r="GY695" s="4"/>
      <c r="GZ695" s="4"/>
      <c r="HA695" s="4"/>
      <c r="HB695" s="4"/>
      <c r="HC695" s="4"/>
      <c r="HD695" s="4"/>
      <c r="HE695" s="4"/>
      <c r="HF695" s="4"/>
      <c r="HG695" s="14">
        <v>2</v>
      </c>
      <c r="HH695" s="7"/>
      <c r="HI695" s="7"/>
      <c r="HJ695" s="7"/>
      <c r="HK695" s="7"/>
      <c r="HL695" s="7"/>
      <c r="HM695" s="7"/>
      <c r="HN695" s="7"/>
      <c r="HO695" s="7"/>
      <c r="HP695" s="7"/>
      <c r="HQ695" s="7"/>
      <c r="HR695" s="7"/>
      <c r="HS695" s="7"/>
      <c r="HT695" s="7"/>
      <c r="HU695" s="7"/>
      <c r="HV695" s="7"/>
      <c r="HW695" s="7"/>
      <c r="HX695" s="7"/>
      <c r="HY695" s="7"/>
      <c r="HZ695" s="7"/>
      <c r="IA695" s="7"/>
      <c r="RT695" s="14">
        <v>2</v>
      </c>
      <c r="RU695" s="9"/>
      <c r="RV695" s="9"/>
      <c r="RW695" s="9"/>
      <c r="RX695" s="9"/>
      <c r="RY695" s="9"/>
      <c r="RZ695" s="9"/>
      <c r="SA695" s="9"/>
      <c r="SB695" s="9"/>
      <c r="SC695" s="9"/>
      <c r="SD695" s="9"/>
      <c r="SE695" s="9"/>
      <c r="SF695" s="9"/>
      <c r="SG695" s="9"/>
      <c r="SH695" s="9"/>
      <c r="SI695" s="9"/>
      <c r="SJ695" s="9"/>
      <c r="SK695" s="9"/>
      <c r="SL695" s="9"/>
      <c r="SM695" s="9"/>
      <c r="SN695" s="9"/>
    </row>
    <row r="696" spans="132:508">
      <c r="EB696" s="1"/>
      <c r="EC696" s="1"/>
      <c r="ED696" s="1"/>
      <c r="EE696" s="1"/>
      <c r="EF696" s="1"/>
      <c r="EG696" s="1"/>
      <c r="EH696" s="1"/>
      <c r="EI696" s="1"/>
      <c r="EJ696" s="1"/>
      <c r="EK696" s="1"/>
      <c r="EL696" s="1"/>
      <c r="EM696" s="1"/>
      <c r="EN696" s="1"/>
      <c r="EO696" s="1"/>
      <c r="EP696" s="1"/>
      <c r="EQ696" s="1"/>
      <c r="ER696" s="1"/>
      <c r="ES696" s="1"/>
      <c r="ET696" s="1"/>
      <c r="EU696" s="1"/>
      <c r="EV696" s="14">
        <v>2</v>
      </c>
      <c r="GM696" s="4"/>
      <c r="GN696" s="4"/>
      <c r="GO696" s="4"/>
      <c r="GP696" s="4"/>
      <c r="GQ696" s="4"/>
      <c r="GR696" s="4"/>
      <c r="GS696" s="4"/>
      <c r="GT696" s="4"/>
      <c r="GU696" s="4"/>
      <c r="GV696" s="4"/>
      <c r="GW696" s="4"/>
      <c r="GX696" s="4"/>
      <c r="GY696" s="4"/>
      <c r="GZ696" s="4"/>
      <c r="HA696" s="4"/>
      <c r="HB696" s="4"/>
      <c r="HC696" s="4"/>
      <c r="HD696" s="4"/>
      <c r="HE696" s="4"/>
      <c r="HF696" s="4"/>
      <c r="HG696" s="14">
        <v>2</v>
      </c>
      <c r="HH696" s="7"/>
      <c r="HI696" s="7"/>
      <c r="HJ696" s="7"/>
      <c r="HK696" s="7"/>
      <c r="HL696" s="7"/>
      <c r="HM696" s="7"/>
      <c r="HN696" s="7"/>
      <c r="HO696" s="7"/>
      <c r="HP696" s="7"/>
      <c r="HQ696" s="7"/>
      <c r="HR696" s="7"/>
      <c r="HS696" s="7"/>
      <c r="HT696" s="7"/>
      <c r="HU696" s="7"/>
      <c r="HV696" s="7"/>
      <c r="HW696" s="7"/>
      <c r="HX696" s="7"/>
      <c r="HY696" s="7"/>
      <c r="HZ696" s="7"/>
      <c r="IA696" s="7"/>
      <c r="RT696" s="14">
        <v>2</v>
      </c>
      <c r="RU696" s="9"/>
      <c r="RV696" s="9"/>
      <c r="RW696" s="9"/>
      <c r="RX696" s="9"/>
      <c r="RY696" s="9"/>
      <c r="RZ696" s="9"/>
      <c r="SA696" s="9"/>
      <c r="SB696" s="9"/>
      <c r="SC696" s="9"/>
      <c r="SD696" s="9"/>
      <c r="SE696" s="9"/>
      <c r="SF696" s="9"/>
      <c r="SG696" s="9"/>
      <c r="SH696" s="9"/>
      <c r="SI696" s="9"/>
      <c r="SJ696" s="9"/>
      <c r="SK696" s="9"/>
      <c r="SL696" s="9"/>
      <c r="SM696" s="9"/>
      <c r="SN696" s="9"/>
    </row>
    <row r="697" spans="132:508">
      <c r="EB697" s="1"/>
      <c r="EC697" s="1"/>
      <c r="ED697" s="1"/>
      <c r="EE697" s="1"/>
      <c r="EF697" s="1"/>
      <c r="EG697" s="1"/>
      <c r="EH697" s="1"/>
      <c r="EI697" s="1"/>
      <c r="EJ697" s="1"/>
      <c r="EK697" s="1"/>
      <c r="EL697" s="1"/>
      <c r="EM697" s="1"/>
      <c r="EN697" s="1"/>
      <c r="EO697" s="1"/>
      <c r="EP697" s="1"/>
      <c r="EQ697" s="1"/>
      <c r="ER697" s="1"/>
      <c r="ES697" s="1"/>
      <c r="ET697" s="1"/>
      <c r="EU697" s="1"/>
      <c r="EV697" s="14">
        <v>2</v>
      </c>
      <c r="GM697" s="4"/>
      <c r="GN697" s="4"/>
      <c r="GO697" s="4"/>
      <c r="GP697" s="4"/>
      <c r="GQ697" s="4"/>
      <c r="GR697" s="4"/>
      <c r="GS697" s="4"/>
      <c r="GT697" s="4"/>
      <c r="GU697" s="4"/>
      <c r="GV697" s="4"/>
      <c r="GW697" s="4"/>
      <c r="GX697" s="4"/>
      <c r="GY697" s="4"/>
      <c r="GZ697" s="4"/>
      <c r="HA697" s="4"/>
      <c r="HB697" s="4"/>
      <c r="HC697" s="4"/>
      <c r="HD697" s="4"/>
      <c r="HE697" s="4"/>
      <c r="HF697" s="4"/>
      <c r="HG697" s="14">
        <v>2</v>
      </c>
      <c r="HH697" s="7"/>
      <c r="HI697" s="7"/>
      <c r="HJ697" s="7"/>
      <c r="HK697" s="7"/>
      <c r="HL697" s="7"/>
      <c r="HM697" s="7"/>
      <c r="HN697" s="7"/>
      <c r="HO697" s="7"/>
      <c r="HP697" s="7"/>
      <c r="HQ697" s="7"/>
      <c r="HR697" s="7"/>
      <c r="HS697" s="7"/>
      <c r="HT697" s="7"/>
      <c r="HU697" s="7"/>
      <c r="HV697" s="7"/>
      <c r="HW697" s="7"/>
      <c r="HX697" s="7"/>
      <c r="HY697" s="7"/>
      <c r="HZ697" s="7"/>
      <c r="IA697" s="7"/>
      <c r="RT697" s="14">
        <v>2</v>
      </c>
      <c r="RU697" s="9"/>
      <c r="RV697" s="9"/>
      <c r="RW697" s="9"/>
      <c r="RX697" s="9"/>
      <c r="RY697" s="9"/>
      <c r="RZ697" s="9"/>
      <c r="SA697" s="9"/>
      <c r="SB697" s="9"/>
      <c r="SC697" s="9"/>
      <c r="SD697" s="9"/>
      <c r="SE697" s="9"/>
      <c r="SF697" s="9"/>
      <c r="SG697" s="9"/>
      <c r="SH697" s="9"/>
      <c r="SI697" s="9"/>
      <c r="SJ697" s="9"/>
      <c r="SK697" s="9"/>
      <c r="SL697" s="9"/>
      <c r="SM697" s="9"/>
      <c r="SN697" s="9"/>
    </row>
    <row r="698" spans="132:508">
      <c r="EB698" s="3"/>
      <c r="EC698" s="3"/>
      <c r="ED698" s="3"/>
      <c r="EE698" s="3"/>
      <c r="EF698" s="3"/>
      <c r="EG698" s="3"/>
      <c r="EH698" s="3"/>
      <c r="EI698" s="3"/>
      <c r="EJ698" s="3"/>
      <c r="EK698" s="3"/>
      <c r="EL698" s="3"/>
      <c r="EM698" s="3"/>
      <c r="EN698" s="3"/>
      <c r="EO698" s="3"/>
      <c r="EP698" s="3"/>
      <c r="EQ698" s="3"/>
      <c r="ER698" s="3"/>
      <c r="ES698" s="3"/>
      <c r="ET698" s="3"/>
      <c r="EU698" s="3"/>
      <c r="EV698" s="14">
        <v>2</v>
      </c>
      <c r="GM698" s="6"/>
      <c r="GN698" s="6"/>
      <c r="GO698" s="6"/>
      <c r="GP698" s="6"/>
      <c r="GQ698" s="6"/>
      <c r="GR698" s="6"/>
      <c r="GS698" s="6"/>
      <c r="GT698" s="6"/>
      <c r="GU698" s="6"/>
      <c r="GV698" s="6"/>
      <c r="GW698" s="6"/>
      <c r="GX698" s="6"/>
      <c r="GY698" s="6"/>
      <c r="GZ698" s="6"/>
      <c r="HA698" s="6"/>
      <c r="HB698" s="6"/>
      <c r="HC698" s="6"/>
      <c r="HD698" s="6"/>
      <c r="HE698" s="6"/>
      <c r="HF698" s="6"/>
      <c r="HG698" s="14">
        <v>2</v>
      </c>
      <c r="HH698" s="8"/>
      <c r="HI698" s="8"/>
      <c r="HJ698" s="8"/>
      <c r="HK698" s="8"/>
      <c r="HL698" s="8"/>
      <c r="HM698" s="8"/>
      <c r="HN698" s="8"/>
      <c r="HO698" s="8"/>
      <c r="HP698" s="8"/>
      <c r="HQ698" s="8"/>
      <c r="HR698" s="8"/>
      <c r="HS698" s="8"/>
      <c r="HT698" s="8"/>
      <c r="HU698" s="8"/>
      <c r="HV698" s="8"/>
      <c r="HW698" s="8"/>
      <c r="HX698" s="8"/>
      <c r="HY698" s="8"/>
      <c r="HZ698" s="8"/>
      <c r="IA698" s="8"/>
      <c r="RT698" s="14">
        <v>2</v>
      </c>
      <c r="RU698" s="10"/>
      <c r="RV698" s="10"/>
      <c r="RW698" s="10"/>
      <c r="RX698" s="10"/>
      <c r="RY698" s="10"/>
      <c r="RZ698" s="10"/>
      <c r="SA698" s="10"/>
      <c r="SB698" s="10"/>
      <c r="SC698" s="10"/>
      <c r="SD698" s="10"/>
      <c r="SE698" s="10"/>
      <c r="SF698" s="10"/>
      <c r="SG698" s="10"/>
      <c r="SH698" s="10"/>
      <c r="SI698" s="10"/>
      <c r="SJ698" s="10"/>
      <c r="SK698" s="10"/>
      <c r="SL698" s="10"/>
      <c r="SM698" s="10"/>
      <c r="SN698" s="10"/>
    </row>
    <row r="699" spans="132:508">
      <c r="EB699" s="1"/>
      <c r="EC699" s="1"/>
      <c r="ED699" s="1"/>
      <c r="EE699" s="1"/>
      <c r="EF699" s="1"/>
      <c r="EG699" s="1"/>
      <c r="EH699" s="1"/>
      <c r="EI699" s="1"/>
      <c r="EJ699" s="1"/>
      <c r="EK699" s="1"/>
      <c r="EL699" s="1"/>
      <c r="EM699" s="1"/>
      <c r="EN699" s="1"/>
      <c r="EO699" s="1"/>
      <c r="EP699" s="1"/>
      <c r="EQ699" s="1"/>
      <c r="ER699" s="1"/>
      <c r="ES699" s="1"/>
      <c r="ET699" s="1"/>
      <c r="EU699" s="1"/>
      <c r="EV699" s="14">
        <v>2</v>
      </c>
      <c r="GM699" s="4"/>
      <c r="GN699" s="4"/>
      <c r="GO699" s="4"/>
      <c r="GP699" s="4"/>
      <c r="GQ699" s="4"/>
      <c r="GR699" s="4"/>
      <c r="GS699" s="4"/>
      <c r="GT699" s="4"/>
      <c r="GU699" s="4"/>
      <c r="GV699" s="4"/>
      <c r="GW699" s="4"/>
      <c r="GX699" s="4"/>
      <c r="GY699" s="4"/>
      <c r="GZ699" s="4"/>
      <c r="HA699" s="4"/>
      <c r="HB699" s="4"/>
      <c r="HC699" s="4"/>
      <c r="HD699" s="4"/>
      <c r="HE699" s="4"/>
      <c r="HF699" s="4"/>
      <c r="HG699" s="14">
        <v>2</v>
      </c>
      <c r="HH699" s="7"/>
      <c r="HI699" s="7"/>
      <c r="HJ699" s="7"/>
      <c r="HK699" s="7"/>
      <c r="HL699" s="7"/>
      <c r="HM699" s="7"/>
      <c r="HN699" s="7"/>
      <c r="HO699" s="7"/>
      <c r="HP699" s="7"/>
      <c r="HQ699" s="7"/>
      <c r="HR699" s="7"/>
      <c r="HS699" s="7"/>
      <c r="HT699" s="7"/>
      <c r="HU699" s="7"/>
      <c r="HV699" s="7"/>
      <c r="HW699" s="7"/>
      <c r="HX699" s="7"/>
      <c r="HY699" s="7"/>
      <c r="HZ699" s="7"/>
      <c r="IA699" s="7"/>
      <c r="RT699" s="14">
        <v>2</v>
      </c>
      <c r="RU699" s="9"/>
      <c r="RV699" s="9"/>
      <c r="RW699" s="9"/>
      <c r="RX699" s="9"/>
      <c r="RY699" s="9"/>
      <c r="RZ699" s="9"/>
      <c r="SA699" s="9"/>
      <c r="SB699" s="9"/>
      <c r="SC699" s="9"/>
      <c r="SD699" s="9"/>
      <c r="SE699" s="9"/>
      <c r="SF699" s="9"/>
      <c r="SG699" s="9"/>
      <c r="SH699" s="9"/>
      <c r="SI699" s="9"/>
      <c r="SJ699" s="9"/>
      <c r="SK699" s="9"/>
      <c r="SL699" s="9"/>
      <c r="SM699" s="9"/>
      <c r="SN699" s="9"/>
    </row>
    <row r="700" spans="132:508">
      <c r="EB700" s="1"/>
      <c r="EC700" s="1"/>
      <c r="ED700" s="1"/>
      <c r="EE700" s="1"/>
      <c r="EF700" s="1"/>
      <c r="EG700" s="1"/>
      <c r="EH700" s="1"/>
      <c r="EI700" s="1"/>
      <c r="EJ700" s="1"/>
      <c r="EK700" s="1"/>
      <c r="EL700" s="1"/>
      <c r="EM700" s="1"/>
      <c r="EN700" s="1"/>
      <c r="EO700" s="1"/>
      <c r="EP700" s="1"/>
      <c r="EQ700" s="1"/>
      <c r="ER700" s="1"/>
      <c r="ES700" s="1"/>
      <c r="ET700" s="1"/>
      <c r="EU700" s="1"/>
      <c r="EV700" s="14">
        <v>2</v>
      </c>
      <c r="GM700" s="4"/>
      <c r="GN700" s="4"/>
      <c r="GO700" s="4"/>
      <c r="GP700" s="4"/>
      <c r="GQ700" s="4"/>
      <c r="GR700" s="4"/>
      <c r="GS700" s="4"/>
      <c r="GT700" s="4"/>
      <c r="GU700" s="4"/>
      <c r="GV700" s="4"/>
      <c r="GW700" s="4"/>
      <c r="GX700" s="4"/>
      <c r="GY700" s="4"/>
      <c r="GZ700" s="4"/>
      <c r="HA700" s="4"/>
      <c r="HB700" s="4"/>
      <c r="HC700" s="4"/>
      <c r="HD700" s="4"/>
      <c r="HE700" s="4"/>
      <c r="HF700" s="4"/>
      <c r="HG700" s="14">
        <v>2</v>
      </c>
      <c r="HH700" s="7"/>
      <c r="HI700" s="7"/>
      <c r="HJ700" s="7"/>
      <c r="HK700" s="7"/>
      <c r="HL700" s="7"/>
      <c r="HM700" s="7"/>
      <c r="HN700" s="7"/>
      <c r="HO700" s="7"/>
      <c r="HP700" s="7"/>
      <c r="HQ700" s="7"/>
      <c r="HR700" s="7"/>
      <c r="HS700" s="7"/>
      <c r="HT700" s="7"/>
      <c r="HU700" s="7"/>
      <c r="HV700" s="7"/>
      <c r="HW700" s="7"/>
      <c r="HX700" s="7"/>
      <c r="HY700" s="7"/>
      <c r="HZ700" s="7"/>
      <c r="IA700" s="7"/>
      <c r="RT700" s="14">
        <v>2</v>
      </c>
      <c r="RU700" s="9"/>
      <c r="RV700" s="9"/>
      <c r="RW700" s="9"/>
      <c r="RX700" s="9"/>
      <c r="RY700" s="9"/>
      <c r="RZ700" s="9"/>
      <c r="SA700" s="9"/>
      <c r="SB700" s="9"/>
      <c r="SC700" s="9"/>
      <c r="SD700" s="9"/>
      <c r="SE700" s="9"/>
      <c r="SF700" s="9"/>
      <c r="SG700" s="9"/>
      <c r="SH700" s="9"/>
      <c r="SI700" s="9"/>
      <c r="SJ700" s="9"/>
      <c r="SK700" s="9"/>
      <c r="SL700" s="9"/>
      <c r="SM700" s="9"/>
      <c r="SN700" s="9"/>
    </row>
    <row r="701" spans="132:508">
      <c r="EB701" s="1"/>
      <c r="EC701" s="1"/>
      <c r="ED701" s="1"/>
      <c r="EE701" s="1"/>
      <c r="EF701" s="1"/>
      <c r="EG701" s="1"/>
      <c r="EH701" s="1"/>
      <c r="EI701" s="1"/>
      <c r="EJ701" s="1"/>
      <c r="EK701" s="1"/>
      <c r="EL701" s="1"/>
      <c r="EM701" s="1"/>
      <c r="EN701" s="1"/>
      <c r="EO701" s="1"/>
      <c r="EP701" s="1"/>
      <c r="EQ701" s="1"/>
      <c r="ER701" s="1"/>
      <c r="ES701" s="1"/>
      <c r="ET701" s="1"/>
      <c r="EU701" s="1"/>
      <c r="EV701" s="14">
        <v>2</v>
      </c>
      <c r="GM701" s="4"/>
      <c r="GN701" s="4"/>
      <c r="GO701" s="4"/>
      <c r="GP701" s="4"/>
      <c r="GQ701" s="4"/>
      <c r="GR701" s="4"/>
      <c r="GS701" s="4"/>
      <c r="GT701" s="4"/>
      <c r="GU701" s="4"/>
      <c r="GV701" s="4"/>
      <c r="GW701" s="4"/>
      <c r="GX701" s="4"/>
      <c r="GY701" s="4"/>
      <c r="GZ701" s="4"/>
      <c r="HA701" s="4"/>
      <c r="HB701" s="4"/>
      <c r="HC701" s="4"/>
      <c r="HD701" s="4"/>
      <c r="HE701" s="4"/>
      <c r="HF701" s="4"/>
      <c r="HG701" s="14">
        <v>2</v>
      </c>
      <c r="HH701" s="7"/>
      <c r="HI701" s="7"/>
      <c r="HJ701" s="7"/>
      <c r="HK701" s="7"/>
      <c r="HL701" s="7"/>
      <c r="HM701" s="7"/>
      <c r="HN701" s="7"/>
      <c r="HO701" s="7"/>
      <c r="HP701" s="7"/>
      <c r="HQ701" s="7"/>
      <c r="HR701" s="7"/>
      <c r="HS701" s="7"/>
      <c r="HT701" s="7"/>
      <c r="HU701" s="7"/>
      <c r="HV701" s="7"/>
      <c r="HW701" s="7"/>
      <c r="HX701" s="7"/>
      <c r="HY701" s="7"/>
      <c r="HZ701" s="7"/>
      <c r="IA701" s="7"/>
      <c r="RT701" s="14">
        <v>2</v>
      </c>
      <c r="RU701" s="9"/>
      <c r="RV701" s="9"/>
      <c r="RW701" s="9"/>
      <c r="RX701" s="9"/>
      <c r="RY701" s="9"/>
      <c r="RZ701" s="9"/>
      <c r="SA701" s="9"/>
      <c r="SB701" s="9"/>
      <c r="SC701" s="9"/>
      <c r="SD701" s="9"/>
      <c r="SE701" s="9"/>
      <c r="SF701" s="9"/>
      <c r="SG701" s="9"/>
      <c r="SH701" s="9"/>
      <c r="SI701" s="9"/>
      <c r="SJ701" s="9"/>
      <c r="SK701" s="9"/>
      <c r="SL701" s="9"/>
      <c r="SM701" s="9"/>
      <c r="SN701" s="9"/>
    </row>
    <row r="702" spans="132:508">
      <c r="EB702" s="1"/>
      <c r="EC702" s="1"/>
      <c r="ED702" s="1"/>
      <c r="EE702" s="1"/>
      <c r="EF702" s="1"/>
      <c r="EG702" s="1"/>
      <c r="EH702" s="1"/>
      <c r="EI702" s="1"/>
      <c r="EJ702" s="1"/>
      <c r="EK702" s="1"/>
      <c r="EL702" s="1"/>
      <c r="EM702" s="1"/>
      <c r="EN702" s="1"/>
      <c r="EO702" s="1"/>
      <c r="EP702" s="1"/>
      <c r="EQ702" s="1"/>
      <c r="ER702" s="1"/>
      <c r="ES702" s="1"/>
      <c r="ET702" s="1"/>
      <c r="EU702" s="1"/>
      <c r="EV702" s="14">
        <v>2</v>
      </c>
      <c r="GM702" s="4"/>
      <c r="GN702" s="4"/>
      <c r="GO702" s="4"/>
      <c r="GP702" s="4"/>
      <c r="GQ702" s="4"/>
      <c r="GR702" s="4"/>
      <c r="GS702" s="4"/>
      <c r="GT702" s="4"/>
      <c r="GU702" s="4"/>
      <c r="GV702" s="4"/>
      <c r="GW702" s="4"/>
      <c r="GX702" s="4"/>
      <c r="GY702" s="4"/>
      <c r="GZ702" s="4"/>
      <c r="HA702" s="4"/>
      <c r="HB702" s="4"/>
      <c r="HC702" s="4"/>
      <c r="HD702" s="4"/>
      <c r="HE702" s="4"/>
      <c r="HF702" s="4"/>
      <c r="HG702" s="14">
        <v>2</v>
      </c>
      <c r="HH702" s="7"/>
      <c r="HI702" s="7"/>
      <c r="HJ702" s="7"/>
      <c r="HK702" s="7"/>
      <c r="HL702" s="7"/>
      <c r="HM702" s="7"/>
      <c r="HN702" s="7"/>
      <c r="HO702" s="7"/>
      <c r="HP702" s="7"/>
      <c r="HQ702" s="7"/>
      <c r="HR702" s="7"/>
      <c r="HS702" s="7"/>
      <c r="HT702" s="7"/>
      <c r="HU702" s="7"/>
      <c r="HV702" s="7"/>
      <c r="HW702" s="7"/>
      <c r="HX702" s="7"/>
      <c r="HY702" s="7"/>
      <c r="HZ702" s="7"/>
      <c r="IA702" s="7"/>
      <c r="RT702" s="14">
        <v>2</v>
      </c>
      <c r="RU702" s="9"/>
      <c r="RV702" s="9"/>
      <c r="RW702" s="9"/>
      <c r="RX702" s="9"/>
      <c r="RY702" s="9"/>
      <c r="RZ702" s="9"/>
      <c r="SA702" s="9"/>
      <c r="SB702" s="9"/>
      <c r="SC702" s="9"/>
      <c r="SD702" s="9"/>
      <c r="SE702" s="9"/>
      <c r="SF702" s="9"/>
      <c r="SG702" s="9"/>
      <c r="SH702" s="9"/>
      <c r="SI702" s="9"/>
      <c r="SJ702" s="9"/>
      <c r="SK702" s="9"/>
      <c r="SL702" s="9"/>
      <c r="SM702" s="9"/>
      <c r="SN702" s="9"/>
    </row>
    <row r="703" spans="132:508">
      <c r="EB703" s="1"/>
      <c r="EC703" s="1"/>
      <c r="ED703" s="1"/>
      <c r="EE703" s="1"/>
      <c r="EF703" s="1"/>
      <c r="EG703" s="1"/>
      <c r="EH703" s="1"/>
      <c r="EI703" s="1"/>
      <c r="EJ703" s="1"/>
      <c r="EK703" s="1"/>
      <c r="EL703" s="1"/>
      <c r="EM703" s="1"/>
      <c r="EN703" s="1"/>
      <c r="EO703" s="1"/>
      <c r="EP703" s="1"/>
      <c r="EQ703" s="1"/>
      <c r="ER703" s="1"/>
      <c r="ES703" s="1"/>
      <c r="ET703" s="1"/>
      <c r="EU703" s="1"/>
      <c r="EV703" s="14">
        <v>2</v>
      </c>
      <c r="GM703" s="4"/>
      <c r="GN703" s="4"/>
      <c r="GO703" s="4"/>
      <c r="GP703" s="4"/>
      <c r="GQ703" s="4"/>
      <c r="GR703" s="4"/>
      <c r="GS703" s="4"/>
      <c r="GT703" s="4"/>
      <c r="GU703" s="4"/>
      <c r="GV703" s="4"/>
      <c r="GW703" s="4"/>
      <c r="GX703" s="4"/>
      <c r="GY703" s="4"/>
      <c r="GZ703" s="4"/>
      <c r="HA703" s="4"/>
      <c r="HB703" s="4"/>
      <c r="HC703" s="4"/>
      <c r="HD703" s="4"/>
      <c r="HE703" s="4"/>
      <c r="HF703" s="4"/>
      <c r="HG703" s="14">
        <v>2</v>
      </c>
      <c r="HH703" s="7"/>
      <c r="HI703" s="7"/>
      <c r="HJ703" s="7"/>
      <c r="HK703" s="7"/>
      <c r="HL703" s="7"/>
      <c r="HM703" s="7"/>
      <c r="HN703" s="7"/>
      <c r="HO703" s="7"/>
      <c r="HP703" s="7"/>
      <c r="HQ703" s="7"/>
      <c r="HR703" s="7"/>
      <c r="HS703" s="7"/>
      <c r="HT703" s="7"/>
      <c r="HU703" s="7"/>
      <c r="HV703" s="7"/>
      <c r="HW703" s="7"/>
      <c r="HX703" s="7"/>
      <c r="HY703" s="7"/>
      <c r="HZ703" s="7"/>
      <c r="IA703" s="7"/>
      <c r="RT703" s="14">
        <v>2</v>
      </c>
      <c r="RU703" s="9"/>
      <c r="RV703" s="9"/>
      <c r="RW703" s="9"/>
      <c r="RX703" s="9"/>
      <c r="RY703" s="9"/>
      <c r="RZ703" s="9"/>
      <c r="SA703" s="9"/>
      <c r="SB703" s="9"/>
      <c r="SC703" s="9"/>
      <c r="SD703" s="9"/>
      <c r="SE703" s="9"/>
      <c r="SF703" s="9"/>
      <c r="SG703" s="9"/>
      <c r="SH703" s="9"/>
      <c r="SI703" s="9"/>
      <c r="SJ703" s="9"/>
      <c r="SK703" s="9"/>
      <c r="SL703" s="9"/>
      <c r="SM703" s="9"/>
      <c r="SN703" s="9"/>
    </row>
    <row r="704" spans="132:508">
      <c r="EB704" s="3"/>
      <c r="EC704" s="3"/>
      <c r="ED704" s="3"/>
      <c r="EE704" s="3"/>
      <c r="EF704" s="3"/>
      <c r="EG704" s="3"/>
      <c r="EH704" s="3"/>
      <c r="EI704" s="3"/>
      <c r="EJ704" s="3"/>
      <c r="EK704" s="3"/>
      <c r="EL704" s="3"/>
      <c r="EM704" s="3"/>
      <c r="EN704" s="3"/>
      <c r="EO704" s="3"/>
      <c r="EP704" s="3"/>
      <c r="EQ704" s="3"/>
      <c r="ER704" s="3"/>
      <c r="ES704" s="3"/>
      <c r="ET704" s="3"/>
      <c r="EU704" s="3"/>
      <c r="EV704" s="14">
        <v>2</v>
      </c>
      <c r="GM704" s="6"/>
      <c r="GN704" s="6"/>
      <c r="GO704" s="6"/>
      <c r="GP704" s="6"/>
      <c r="GQ704" s="6"/>
      <c r="GR704" s="6"/>
      <c r="GS704" s="6"/>
      <c r="GT704" s="6"/>
      <c r="GU704" s="6"/>
      <c r="GV704" s="6"/>
      <c r="GW704" s="6"/>
      <c r="GX704" s="6"/>
      <c r="GY704" s="6"/>
      <c r="GZ704" s="6"/>
      <c r="HA704" s="6"/>
      <c r="HB704" s="6"/>
      <c r="HC704" s="6"/>
      <c r="HD704" s="6"/>
      <c r="HE704" s="6"/>
      <c r="HF704" s="6"/>
      <c r="HG704" s="14">
        <v>2</v>
      </c>
      <c r="HH704" s="8"/>
      <c r="HI704" s="8"/>
      <c r="HJ704" s="8"/>
      <c r="HK704" s="8"/>
      <c r="HL704" s="8"/>
      <c r="HM704" s="8"/>
      <c r="HN704" s="8"/>
      <c r="HO704" s="8"/>
      <c r="HP704" s="8"/>
      <c r="HQ704" s="8"/>
      <c r="HR704" s="8"/>
      <c r="HS704" s="8"/>
      <c r="HT704" s="8"/>
      <c r="HU704" s="8"/>
      <c r="HV704" s="8"/>
      <c r="HW704" s="8"/>
      <c r="HX704" s="8"/>
      <c r="HY704" s="8"/>
      <c r="HZ704" s="8"/>
      <c r="IA704" s="8"/>
      <c r="RT704" s="14">
        <v>2</v>
      </c>
      <c r="RU704" s="10"/>
      <c r="RV704" s="10"/>
      <c r="RW704" s="10"/>
      <c r="RX704" s="10"/>
      <c r="RY704" s="10"/>
      <c r="RZ704" s="10"/>
      <c r="SA704" s="10"/>
      <c r="SB704" s="10"/>
      <c r="SC704" s="10"/>
      <c r="SD704" s="10"/>
      <c r="SE704" s="10"/>
      <c r="SF704" s="10"/>
      <c r="SG704" s="10"/>
      <c r="SH704" s="10"/>
      <c r="SI704" s="10"/>
      <c r="SJ704" s="10"/>
      <c r="SK704" s="10"/>
      <c r="SL704" s="10"/>
      <c r="SM704" s="10"/>
      <c r="SN704" s="10"/>
    </row>
    <row r="705" spans="132:508">
      <c r="EB705" s="1"/>
      <c r="EC705" s="1"/>
      <c r="ED705" s="1"/>
      <c r="EE705" s="1"/>
      <c r="EF705" s="1"/>
      <c r="EG705" s="1"/>
      <c r="EH705" s="1"/>
      <c r="EI705" s="1"/>
      <c r="EJ705" s="1"/>
      <c r="EK705" s="1"/>
      <c r="EL705" s="1"/>
      <c r="EM705" s="1"/>
      <c r="EN705" s="1"/>
      <c r="EO705" s="1"/>
      <c r="EP705" s="1"/>
      <c r="EQ705" s="1"/>
      <c r="ER705" s="1"/>
      <c r="ES705" s="1"/>
      <c r="ET705" s="1"/>
      <c r="EU705" s="1"/>
      <c r="EV705" s="14">
        <v>2</v>
      </c>
      <c r="GM705" s="4"/>
      <c r="GN705" s="4"/>
      <c r="GO705" s="4"/>
      <c r="GP705" s="4"/>
      <c r="GQ705" s="4"/>
      <c r="GR705" s="4"/>
      <c r="GS705" s="4"/>
      <c r="GT705" s="4"/>
      <c r="GU705" s="4"/>
      <c r="GV705" s="4"/>
      <c r="GW705" s="4"/>
      <c r="GX705" s="4"/>
      <c r="GY705" s="4"/>
      <c r="GZ705" s="4"/>
      <c r="HA705" s="4"/>
      <c r="HB705" s="4"/>
      <c r="HC705" s="4"/>
      <c r="HD705" s="4"/>
      <c r="HE705" s="4"/>
      <c r="HF705" s="4"/>
      <c r="HG705" s="14">
        <v>2</v>
      </c>
      <c r="HH705" s="7"/>
      <c r="HI705" s="7"/>
      <c r="HJ705" s="7"/>
      <c r="HK705" s="7"/>
      <c r="HL705" s="7"/>
      <c r="HM705" s="7"/>
      <c r="HN705" s="7"/>
      <c r="HO705" s="7"/>
      <c r="HP705" s="7"/>
      <c r="HQ705" s="7"/>
      <c r="HR705" s="7"/>
      <c r="HS705" s="7"/>
      <c r="HT705" s="7"/>
      <c r="HU705" s="7"/>
      <c r="HV705" s="7"/>
      <c r="HW705" s="7"/>
      <c r="HX705" s="7"/>
      <c r="HY705" s="7"/>
      <c r="HZ705" s="7"/>
      <c r="IA705" s="7"/>
      <c r="RT705" s="14">
        <v>2</v>
      </c>
      <c r="RU705" s="9"/>
      <c r="RV705" s="9"/>
      <c r="RW705" s="9"/>
      <c r="RX705" s="9"/>
      <c r="RY705" s="9"/>
      <c r="RZ705" s="9"/>
      <c r="SA705" s="9"/>
      <c r="SB705" s="9"/>
      <c r="SC705" s="9"/>
      <c r="SD705" s="9"/>
      <c r="SE705" s="9"/>
      <c r="SF705" s="9"/>
      <c r="SG705" s="9"/>
      <c r="SH705" s="9"/>
      <c r="SI705" s="9"/>
      <c r="SJ705" s="9"/>
      <c r="SK705" s="9"/>
      <c r="SL705" s="9"/>
      <c r="SM705" s="9"/>
      <c r="SN705" s="9"/>
    </row>
    <row r="706" spans="132:508">
      <c r="EB706" s="1"/>
      <c r="EC706" s="1"/>
      <c r="ED706" s="1"/>
      <c r="EE706" s="1"/>
      <c r="EF706" s="1"/>
      <c r="EG706" s="1"/>
      <c r="EH706" s="1"/>
      <c r="EI706" s="1"/>
      <c r="EJ706" s="1"/>
      <c r="EK706" s="1"/>
      <c r="EL706" s="1"/>
      <c r="EM706" s="1"/>
      <c r="EN706" s="1"/>
      <c r="EO706" s="1"/>
      <c r="EP706" s="1"/>
      <c r="EQ706" s="1"/>
      <c r="ER706" s="1"/>
      <c r="ES706" s="1"/>
      <c r="ET706" s="1"/>
      <c r="EU706" s="1"/>
      <c r="EV706" s="14">
        <v>2</v>
      </c>
      <c r="GM706" s="4"/>
      <c r="GN706" s="4"/>
      <c r="GO706" s="4"/>
      <c r="GP706" s="4"/>
      <c r="GQ706" s="4"/>
      <c r="GR706" s="4"/>
      <c r="GS706" s="4"/>
      <c r="GT706" s="4"/>
      <c r="GU706" s="4"/>
      <c r="GV706" s="4"/>
      <c r="GW706" s="4"/>
      <c r="GX706" s="4"/>
      <c r="GY706" s="4"/>
      <c r="GZ706" s="4"/>
      <c r="HA706" s="4"/>
      <c r="HB706" s="4"/>
      <c r="HC706" s="4"/>
      <c r="HD706" s="4"/>
      <c r="HE706" s="4"/>
      <c r="HF706" s="4"/>
      <c r="HG706" s="14">
        <v>2</v>
      </c>
      <c r="HH706" s="7"/>
      <c r="HI706" s="7"/>
      <c r="HJ706" s="7"/>
      <c r="HK706" s="7"/>
      <c r="HL706" s="7"/>
      <c r="HM706" s="7"/>
      <c r="HN706" s="7"/>
      <c r="HO706" s="7"/>
      <c r="HP706" s="7"/>
      <c r="HQ706" s="7"/>
      <c r="HR706" s="7"/>
      <c r="HS706" s="7"/>
      <c r="HT706" s="7"/>
      <c r="HU706" s="7"/>
      <c r="HV706" s="7"/>
      <c r="HW706" s="7"/>
      <c r="HX706" s="7"/>
      <c r="HY706" s="7"/>
      <c r="HZ706" s="7"/>
      <c r="IA706" s="7"/>
      <c r="RT706" s="14">
        <v>2</v>
      </c>
      <c r="RU706" s="9"/>
      <c r="RV706" s="9"/>
      <c r="RW706" s="9"/>
      <c r="RX706" s="9"/>
      <c r="RY706" s="9"/>
      <c r="RZ706" s="9"/>
      <c r="SA706" s="9"/>
      <c r="SB706" s="9"/>
      <c r="SC706" s="9"/>
      <c r="SD706" s="9"/>
      <c r="SE706" s="9"/>
      <c r="SF706" s="9"/>
      <c r="SG706" s="9"/>
      <c r="SH706" s="9"/>
      <c r="SI706" s="9"/>
      <c r="SJ706" s="9"/>
      <c r="SK706" s="9"/>
      <c r="SL706" s="9"/>
      <c r="SM706" s="9"/>
      <c r="SN706" s="9"/>
    </row>
    <row r="707" spans="132:508">
      <c r="EB707" s="1"/>
      <c r="EC707" s="1"/>
      <c r="ED707" s="1"/>
      <c r="EE707" s="1"/>
      <c r="EF707" s="1"/>
      <c r="EG707" s="1"/>
      <c r="EH707" s="1"/>
      <c r="EI707" s="1"/>
      <c r="EJ707" s="1"/>
      <c r="EK707" s="1"/>
      <c r="EL707" s="1"/>
      <c r="EM707" s="1"/>
      <c r="EN707" s="1"/>
      <c r="EO707" s="1"/>
      <c r="EP707" s="1"/>
      <c r="EQ707" s="1"/>
      <c r="ER707" s="1"/>
      <c r="ES707" s="1"/>
      <c r="ET707" s="1"/>
      <c r="EU707" s="1"/>
      <c r="EV707" s="14">
        <v>2</v>
      </c>
      <c r="GM707" s="4"/>
      <c r="GN707" s="4"/>
      <c r="GO707" s="4"/>
      <c r="GP707" s="4"/>
      <c r="GQ707" s="4"/>
      <c r="GR707" s="4"/>
      <c r="GS707" s="4"/>
      <c r="GT707" s="4"/>
      <c r="GU707" s="4"/>
      <c r="GV707" s="4"/>
      <c r="GW707" s="4"/>
      <c r="GX707" s="4"/>
      <c r="GY707" s="4"/>
      <c r="GZ707" s="4"/>
      <c r="HA707" s="4"/>
      <c r="HB707" s="4"/>
      <c r="HC707" s="4"/>
      <c r="HD707" s="4"/>
      <c r="HE707" s="4"/>
      <c r="HF707" s="4"/>
      <c r="HG707" s="14">
        <v>2</v>
      </c>
      <c r="HH707" s="7"/>
      <c r="HI707" s="7"/>
      <c r="HJ707" s="7"/>
      <c r="HK707" s="7"/>
      <c r="HL707" s="7"/>
      <c r="HM707" s="7"/>
      <c r="HN707" s="7"/>
      <c r="HO707" s="7"/>
      <c r="HP707" s="7"/>
      <c r="HQ707" s="7"/>
      <c r="HR707" s="7"/>
      <c r="HS707" s="7"/>
      <c r="HT707" s="7"/>
      <c r="HU707" s="7"/>
      <c r="HV707" s="7"/>
      <c r="HW707" s="7"/>
      <c r="HX707" s="7"/>
      <c r="HY707" s="7"/>
      <c r="HZ707" s="7"/>
      <c r="IA707" s="7"/>
      <c r="RT707" s="14">
        <v>2</v>
      </c>
      <c r="RU707" s="9"/>
      <c r="RV707" s="9"/>
      <c r="RW707" s="9"/>
      <c r="RX707" s="9"/>
      <c r="RY707" s="9"/>
      <c r="RZ707" s="9"/>
      <c r="SA707" s="9"/>
      <c r="SB707" s="9"/>
      <c r="SC707" s="9"/>
      <c r="SD707" s="9"/>
      <c r="SE707" s="9"/>
      <c r="SF707" s="9"/>
      <c r="SG707" s="9"/>
      <c r="SH707" s="9"/>
      <c r="SI707" s="9"/>
      <c r="SJ707" s="9"/>
      <c r="SK707" s="9"/>
      <c r="SL707" s="9"/>
      <c r="SM707" s="9"/>
      <c r="SN707" s="9"/>
    </row>
    <row r="708" spans="132:508">
      <c r="EB708" s="1"/>
      <c r="EC708" s="1"/>
      <c r="ED708" s="1"/>
      <c r="EE708" s="1"/>
      <c r="EF708" s="1"/>
      <c r="EG708" s="1"/>
      <c r="EH708" s="1"/>
      <c r="EI708" s="1"/>
      <c r="EJ708" s="1"/>
      <c r="EK708" s="1"/>
      <c r="EL708" s="1"/>
      <c r="EM708" s="1"/>
      <c r="EN708" s="1"/>
      <c r="EO708" s="1"/>
      <c r="EP708" s="1"/>
      <c r="EQ708" s="1"/>
      <c r="ER708" s="1"/>
      <c r="ES708" s="1"/>
      <c r="ET708" s="1"/>
      <c r="EU708" s="1"/>
      <c r="EV708" s="14">
        <v>2</v>
      </c>
      <c r="GM708" s="4"/>
      <c r="GN708" s="4"/>
      <c r="GO708" s="4"/>
      <c r="GP708" s="4"/>
      <c r="GQ708" s="4"/>
      <c r="GR708" s="4"/>
      <c r="GS708" s="4"/>
      <c r="GT708" s="4"/>
      <c r="GU708" s="4"/>
      <c r="GV708" s="4"/>
      <c r="GW708" s="4"/>
      <c r="GX708" s="4"/>
      <c r="GY708" s="4"/>
      <c r="GZ708" s="4"/>
      <c r="HA708" s="4"/>
      <c r="HB708" s="4"/>
      <c r="HC708" s="4"/>
      <c r="HD708" s="4"/>
      <c r="HE708" s="4"/>
      <c r="HF708" s="4"/>
      <c r="HG708" s="14">
        <v>2</v>
      </c>
      <c r="HH708" s="7"/>
      <c r="HI708" s="7"/>
      <c r="HJ708" s="7"/>
      <c r="HK708" s="7"/>
      <c r="HL708" s="7"/>
      <c r="HM708" s="7"/>
      <c r="HN708" s="7"/>
      <c r="HO708" s="7"/>
      <c r="HP708" s="7"/>
      <c r="HQ708" s="7"/>
      <c r="HR708" s="7"/>
      <c r="HS708" s="7"/>
      <c r="HT708" s="7"/>
      <c r="HU708" s="7"/>
      <c r="HV708" s="7"/>
      <c r="HW708" s="7"/>
      <c r="HX708" s="7"/>
      <c r="HY708" s="7"/>
      <c r="HZ708" s="7"/>
      <c r="IA708" s="7"/>
      <c r="RT708" s="14">
        <v>2</v>
      </c>
      <c r="RU708" s="9"/>
      <c r="RV708" s="9"/>
      <c r="RW708" s="9"/>
      <c r="RX708" s="9"/>
      <c r="RY708" s="9"/>
      <c r="RZ708" s="9"/>
      <c r="SA708" s="9"/>
      <c r="SB708" s="9"/>
      <c r="SC708" s="9"/>
      <c r="SD708" s="9"/>
      <c r="SE708" s="9"/>
      <c r="SF708" s="9"/>
      <c r="SG708" s="9"/>
      <c r="SH708" s="9"/>
      <c r="SI708" s="9"/>
      <c r="SJ708" s="9"/>
      <c r="SK708" s="9"/>
      <c r="SL708" s="9"/>
      <c r="SM708" s="9"/>
      <c r="SN708" s="9"/>
    </row>
    <row r="709" spans="132:508">
      <c r="EB709" s="1"/>
      <c r="EC709" s="1"/>
      <c r="ED709" s="1"/>
      <c r="EE709" s="1"/>
      <c r="EF709" s="1"/>
      <c r="EG709" s="1"/>
      <c r="EH709" s="1"/>
      <c r="EI709" s="1"/>
      <c r="EJ709" s="1"/>
      <c r="EK709" s="1"/>
      <c r="EL709" s="1"/>
      <c r="EM709" s="1"/>
      <c r="EN709" s="1"/>
      <c r="EO709" s="1"/>
      <c r="EP709" s="1"/>
      <c r="EQ709" s="1"/>
      <c r="ER709" s="1"/>
      <c r="ES709" s="1"/>
      <c r="ET709" s="1"/>
      <c r="EU709" s="1"/>
      <c r="EV709" s="14">
        <v>2</v>
      </c>
      <c r="GM709" s="4"/>
      <c r="GN709" s="4"/>
      <c r="GO709" s="4"/>
      <c r="GP709" s="4"/>
      <c r="GQ709" s="4"/>
      <c r="GR709" s="4"/>
      <c r="GS709" s="4"/>
      <c r="GT709" s="4"/>
      <c r="GU709" s="4"/>
      <c r="GV709" s="4"/>
      <c r="GW709" s="4"/>
      <c r="GX709" s="4"/>
      <c r="GY709" s="4"/>
      <c r="GZ709" s="4"/>
      <c r="HA709" s="4"/>
      <c r="HB709" s="4"/>
      <c r="HC709" s="4"/>
      <c r="HD709" s="4"/>
      <c r="HE709" s="4"/>
      <c r="HF709" s="4"/>
      <c r="HG709" s="14">
        <v>2</v>
      </c>
      <c r="HH709" s="7"/>
      <c r="HI709" s="7"/>
      <c r="HJ709" s="7"/>
      <c r="HK709" s="7"/>
      <c r="HL709" s="7"/>
      <c r="HM709" s="7"/>
      <c r="HN709" s="7"/>
      <c r="HO709" s="7"/>
      <c r="HP709" s="7"/>
      <c r="HQ709" s="7"/>
      <c r="HR709" s="7"/>
      <c r="HS709" s="7"/>
      <c r="HT709" s="7"/>
      <c r="HU709" s="7"/>
      <c r="HV709" s="7"/>
      <c r="HW709" s="7"/>
      <c r="HX709" s="7"/>
      <c r="HY709" s="7"/>
      <c r="HZ709" s="7"/>
      <c r="IA709" s="7"/>
      <c r="RT709" s="14">
        <v>2</v>
      </c>
      <c r="RU709" s="9"/>
      <c r="RV709" s="9"/>
      <c r="RW709" s="9"/>
      <c r="RX709" s="9"/>
      <c r="RY709" s="9"/>
      <c r="RZ709" s="9"/>
      <c r="SA709" s="9"/>
      <c r="SB709" s="9"/>
      <c r="SC709" s="9"/>
      <c r="SD709" s="9"/>
      <c r="SE709" s="9"/>
      <c r="SF709" s="9"/>
      <c r="SG709" s="9"/>
      <c r="SH709" s="9"/>
      <c r="SI709" s="9"/>
      <c r="SJ709" s="9"/>
      <c r="SK709" s="9"/>
      <c r="SL709" s="9"/>
      <c r="SM709" s="9"/>
      <c r="SN709" s="9"/>
    </row>
    <row r="710" spans="132:508">
      <c r="EB710" s="3"/>
      <c r="EC710" s="3"/>
      <c r="ED710" s="3"/>
      <c r="EE710" s="3"/>
      <c r="EF710" s="3"/>
      <c r="EG710" s="3"/>
      <c r="EH710" s="3"/>
      <c r="EI710" s="3"/>
      <c r="EJ710" s="3"/>
      <c r="EK710" s="3"/>
      <c r="EL710" s="3"/>
      <c r="EM710" s="3"/>
      <c r="EN710" s="3"/>
      <c r="EO710" s="3"/>
      <c r="EP710" s="3"/>
      <c r="EQ710" s="3"/>
      <c r="ER710" s="3"/>
      <c r="ES710" s="3"/>
      <c r="ET710" s="3"/>
      <c r="EU710" s="3"/>
      <c r="EV710" s="14">
        <v>2</v>
      </c>
      <c r="GM710" s="6"/>
      <c r="GN710" s="6"/>
      <c r="GO710" s="6"/>
      <c r="GP710" s="6"/>
      <c r="GQ710" s="6"/>
      <c r="GR710" s="6"/>
      <c r="GS710" s="6"/>
      <c r="GT710" s="6"/>
      <c r="GU710" s="6"/>
      <c r="GV710" s="6"/>
      <c r="GW710" s="6"/>
      <c r="GX710" s="6"/>
      <c r="GY710" s="6"/>
      <c r="GZ710" s="6"/>
      <c r="HA710" s="6"/>
      <c r="HB710" s="6"/>
      <c r="HC710" s="6"/>
      <c r="HD710" s="6"/>
      <c r="HE710" s="6"/>
      <c r="HF710" s="6"/>
      <c r="HG710" s="14">
        <v>2</v>
      </c>
      <c r="HH710" s="8"/>
      <c r="HI710" s="8"/>
      <c r="HJ710" s="8"/>
      <c r="HK710" s="8"/>
      <c r="HL710" s="8"/>
      <c r="HM710" s="8"/>
      <c r="HN710" s="8"/>
      <c r="HO710" s="8"/>
      <c r="HP710" s="8"/>
      <c r="HQ710" s="8"/>
      <c r="HR710" s="8"/>
      <c r="HS710" s="8"/>
      <c r="HT710" s="8"/>
      <c r="HU710" s="8"/>
      <c r="HV710" s="8"/>
      <c r="HW710" s="8"/>
      <c r="HX710" s="8"/>
      <c r="HY710" s="8"/>
      <c r="HZ710" s="8"/>
      <c r="IA710" s="8"/>
      <c r="RT710" s="14">
        <v>2</v>
      </c>
      <c r="RU710" s="10"/>
      <c r="RV710" s="10"/>
      <c r="RW710" s="10"/>
      <c r="RX710" s="10"/>
      <c r="RY710" s="10"/>
      <c r="RZ710" s="10"/>
      <c r="SA710" s="10"/>
      <c r="SB710" s="10"/>
      <c r="SC710" s="10"/>
      <c r="SD710" s="10"/>
      <c r="SE710" s="10"/>
      <c r="SF710" s="10"/>
      <c r="SG710" s="10"/>
      <c r="SH710" s="10"/>
      <c r="SI710" s="10"/>
      <c r="SJ710" s="10"/>
      <c r="SK710" s="10"/>
      <c r="SL710" s="10"/>
      <c r="SM710" s="10"/>
      <c r="SN710" s="10"/>
    </row>
    <row r="711" spans="132:508">
      <c r="EB711" s="1"/>
      <c r="EC711" s="1"/>
      <c r="ED711" s="1"/>
      <c r="EE711" s="1"/>
      <c r="EF711" s="1"/>
      <c r="EG711" s="1"/>
      <c r="EH711" s="1"/>
      <c r="EI711" s="1"/>
      <c r="EJ711" s="1"/>
      <c r="EK711" s="1"/>
      <c r="EL711" s="1"/>
      <c r="EM711" s="1"/>
      <c r="EN711" s="1"/>
      <c r="EO711" s="1"/>
      <c r="EP711" s="1"/>
      <c r="EQ711" s="1"/>
      <c r="ER711" s="1"/>
      <c r="ES711" s="1"/>
      <c r="ET711" s="1"/>
      <c r="EU711" s="1"/>
      <c r="EV711" s="14">
        <v>2</v>
      </c>
      <c r="GM711" s="4"/>
      <c r="GN711" s="4"/>
      <c r="GO711" s="4"/>
      <c r="GP711" s="4"/>
      <c r="GQ711" s="4"/>
      <c r="GR711" s="4"/>
      <c r="GS711" s="4"/>
      <c r="GT711" s="4"/>
      <c r="GU711" s="4"/>
      <c r="GV711" s="4"/>
      <c r="GW711" s="4"/>
      <c r="GX711" s="4"/>
      <c r="GY711" s="4"/>
      <c r="GZ711" s="4"/>
      <c r="HA711" s="4"/>
      <c r="HB711" s="4"/>
      <c r="HC711" s="4"/>
      <c r="HD711" s="4"/>
      <c r="HE711" s="4"/>
      <c r="HF711" s="4"/>
      <c r="HG711" s="14">
        <v>2</v>
      </c>
      <c r="HH711" s="7"/>
      <c r="HI711" s="7"/>
      <c r="HJ711" s="7"/>
      <c r="HK711" s="7"/>
      <c r="HL711" s="7"/>
      <c r="HM711" s="7"/>
      <c r="HN711" s="7"/>
      <c r="HO711" s="7"/>
      <c r="HP711" s="7"/>
      <c r="HQ711" s="7"/>
      <c r="HR711" s="7"/>
      <c r="HS711" s="7"/>
      <c r="HT711" s="7"/>
      <c r="HU711" s="7"/>
      <c r="HV711" s="7"/>
      <c r="HW711" s="7"/>
      <c r="HX711" s="7"/>
      <c r="HY711" s="7"/>
      <c r="HZ711" s="7"/>
      <c r="IA711" s="7"/>
      <c r="RT711" s="14">
        <v>2</v>
      </c>
      <c r="RU711" s="9"/>
      <c r="RV711" s="9"/>
      <c r="RW711" s="9"/>
      <c r="RX711" s="9"/>
      <c r="RY711" s="9"/>
      <c r="RZ711" s="9"/>
      <c r="SA711" s="9"/>
      <c r="SB711" s="9"/>
      <c r="SC711" s="9"/>
      <c r="SD711" s="9"/>
      <c r="SE711" s="9"/>
      <c r="SF711" s="9"/>
      <c r="SG711" s="9"/>
      <c r="SH711" s="9"/>
      <c r="SI711" s="9"/>
      <c r="SJ711" s="9"/>
      <c r="SK711" s="9"/>
      <c r="SL711" s="9"/>
      <c r="SM711" s="9"/>
      <c r="SN711" s="9"/>
    </row>
    <row r="712" spans="132:508">
      <c r="EB712" s="1"/>
      <c r="EC712" s="1"/>
      <c r="ED712" s="1"/>
      <c r="EE712" s="1"/>
      <c r="EF712" s="1"/>
      <c r="EG712" s="1"/>
      <c r="EH712" s="1"/>
      <c r="EI712" s="1"/>
      <c r="EJ712" s="1"/>
      <c r="EK712" s="1"/>
      <c r="EL712" s="1"/>
      <c r="EM712" s="1"/>
      <c r="EN712" s="1"/>
      <c r="EO712" s="1"/>
      <c r="EP712" s="1"/>
      <c r="EQ712" s="1"/>
      <c r="ER712" s="1"/>
      <c r="ES712" s="1"/>
      <c r="ET712" s="1"/>
      <c r="EU712" s="1"/>
      <c r="EV712" s="14">
        <v>2</v>
      </c>
      <c r="GM712" s="4"/>
      <c r="GN712" s="4"/>
      <c r="GO712" s="4"/>
      <c r="GP712" s="4"/>
      <c r="GQ712" s="4"/>
      <c r="GR712" s="4"/>
      <c r="GS712" s="4"/>
      <c r="GT712" s="4"/>
      <c r="GU712" s="4"/>
      <c r="GV712" s="4"/>
      <c r="GW712" s="4"/>
      <c r="GX712" s="4"/>
      <c r="GY712" s="4"/>
      <c r="GZ712" s="4"/>
      <c r="HA712" s="4"/>
      <c r="HB712" s="4"/>
      <c r="HC712" s="4"/>
      <c r="HD712" s="4"/>
      <c r="HE712" s="4"/>
      <c r="HF712" s="4"/>
      <c r="HG712" s="14">
        <v>2</v>
      </c>
      <c r="HH712" s="7"/>
      <c r="HI712" s="7"/>
      <c r="HJ712" s="7"/>
      <c r="HK712" s="7"/>
      <c r="HL712" s="7"/>
      <c r="HM712" s="7"/>
      <c r="HN712" s="7"/>
      <c r="HO712" s="7"/>
      <c r="HP712" s="7"/>
      <c r="HQ712" s="7"/>
      <c r="HR712" s="7"/>
      <c r="HS712" s="7"/>
      <c r="HT712" s="7"/>
      <c r="HU712" s="7"/>
      <c r="HV712" s="7"/>
      <c r="HW712" s="7"/>
      <c r="HX712" s="7"/>
      <c r="HY712" s="7"/>
      <c r="HZ712" s="7"/>
      <c r="IA712" s="7"/>
      <c r="RT712" s="14">
        <v>2</v>
      </c>
      <c r="RU712" s="9"/>
      <c r="RV712" s="9"/>
      <c r="RW712" s="9"/>
      <c r="RX712" s="9"/>
      <c r="RY712" s="9"/>
      <c r="RZ712" s="9"/>
      <c r="SA712" s="9"/>
      <c r="SB712" s="9"/>
      <c r="SC712" s="9"/>
      <c r="SD712" s="9"/>
      <c r="SE712" s="9"/>
      <c r="SF712" s="9"/>
      <c r="SG712" s="9"/>
      <c r="SH712" s="9"/>
      <c r="SI712" s="9"/>
      <c r="SJ712" s="9"/>
      <c r="SK712" s="9"/>
      <c r="SL712" s="9"/>
      <c r="SM712" s="9"/>
      <c r="SN712" s="9"/>
    </row>
    <row r="713" spans="132:508">
      <c r="EB713" s="1"/>
      <c r="EC713" s="1"/>
      <c r="ED713" s="1"/>
      <c r="EE713" s="1"/>
      <c r="EF713" s="1"/>
      <c r="EG713" s="1"/>
      <c r="EH713" s="1"/>
      <c r="EI713" s="1"/>
      <c r="EJ713" s="1"/>
      <c r="EK713" s="1"/>
      <c r="EL713" s="1"/>
      <c r="EM713" s="1"/>
      <c r="EN713" s="1"/>
      <c r="EO713" s="1"/>
      <c r="EP713" s="1"/>
      <c r="EQ713" s="1"/>
      <c r="ER713" s="1"/>
      <c r="ES713" s="1"/>
      <c r="ET713" s="1"/>
      <c r="EU713" s="1"/>
      <c r="EV713" s="14">
        <v>2</v>
      </c>
      <c r="GM713" s="4"/>
      <c r="GN713" s="4"/>
      <c r="GO713" s="4"/>
      <c r="GP713" s="4"/>
      <c r="GQ713" s="4"/>
      <c r="GR713" s="4"/>
      <c r="GS713" s="4"/>
      <c r="GT713" s="4"/>
      <c r="GU713" s="4"/>
      <c r="GV713" s="4"/>
      <c r="GW713" s="4"/>
      <c r="GX713" s="4"/>
      <c r="GY713" s="4"/>
      <c r="GZ713" s="4"/>
      <c r="HA713" s="4"/>
      <c r="HB713" s="4"/>
      <c r="HC713" s="4"/>
      <c r="HD713" s="4"/>
      <c r="HE713" s="4"/>
      <c r="HF713" s="4"/>
      <c r="HG713" s="14">
        <v>2</v>
      </c>
      <c r="HH713" s="7"/>
      <c r="HI713" s="7"/>
      <c r="HJ713" s="7"/>
      <c r="HK713" s="7"/>
      <c r="HL713" s="7"/>
      <c r="HM713" s="7"/>
      <c r="HN713" s="7"/>
      <c r="HO713" s="7"/>
      <c r="HP713" s="7"/>
      <c r="HQ713" s="7"/>
      <c r="HR713" s="7"/>
      <c r="HS713" s="7"/>
      <c r="HT713" s="7"/>
      <c r="HU713" s="7"/>
      <c r="HV713" s="7"/>
      <c r="HW713" s="7"/>
      <c r="HX713" s="7"/>
      <c r="HY713" s="7"/>
      <c r="HZ713" s="7"/>
      <c r="IA713" s="7"/>
      <c r="RT713" s="14">
        <v>2</v>
      </c>
      <c r="RU713" s="9"/>
      <c r="RV713" s="9"/>
      <c r="RW713" s="9"/>
      <c r="RX713" s="9"/>
      <c r="RY713" s="9"/>
      <c r="RZ713" s="9"/>
      <c r="SA713" s="9"/>
      <c r="SB713" s="9"/>
      <c r="SC713" s="9"/>
      <c r="SD713" s="9"/>
      <c r="SE713" s="9"/>
      <c r="SF713" s="9"/>
      <c r="SG713" s="9"/>
      <c r="SH713" s="9"/>
      <c r="SI713" s="9"/>
      <c r="SJ713" s="9"/>
      <c r="SK713" s="9"/>
      <c r="SL713" s="9"/>
      <c r="SM713" s="9"/>
      <c r="SN713" s="9"/>
    </row>
    <row r="714" spans="132:508">
      <c r="EB714" s="1"/>
      <c r="EC714" s="1"/>
      <c r="ED714" s="1"/>
      <c r="EE714" s="1"/>
      <c r="EF714" s="1"/>
      <c r="EG714" s="1"/>
      <c r="EH714" s="1"/>
      <c r="EI714" s="1"/>
      <c r="EJ714" s="1"/>
      <c r="EK714" s="1"/>
      <c r="EL714" s="1"/>
      <c r="EM714" s="1"/>
      <c r="EN714" s="1"/>
      <c r="EO714" s="1"/>
      <c r="EP714" s="1"/>
      <c r="EQ714" s="1"/>
      <c r="ER714" s="1"/>
      <c r="ES714" s="1"/>
      <c r="ET714" s="1"/>
      <c r="EU714" s="1"/>
      <c r="EV714" s="14">
        <v>2</v>
      </c>
      <c r="GM714" s="4"/>
      <c r="GN714" s="4"/>
      <c r="GO714" s="4"/>
      <c r="GP714" s="4"/>
      <c r="GQ714" s="4"/>
      <c r="GR714" s="4"/>
      <c r="GS714" s="4"/>
      <c r="GT714" s="4"/>
      <c r="GU714" s="4"/>
      <c r="GV714" s="4"/>
      <c r="GW714" s="4"/>
      <c r="GX714" s="4"/>
      <c r="GY714" s="4"/>
      <c r="GZ714" s="4"/>
      <c r="HA714" s="4"/>
      <c r="HB714" s="4"/>
      <c r="HC714" s="4"/>
      <c r="HD714" s="4"/>
      <c r="HE714" s="4"/>
      <c r="HF714" s="4"/>
      <c r="HG714" s="14">
        <v>2</v>
      </c>
      <c r="HH714" s="7"/>
      <c r="HI714" s="7"/>
      <c r="HJ714" s="7"/>
      <c r="HK714" s="7"/>
      <c r="HL714" s="7"/>
      <c r="HM714" s="7"/>
      <c r="HN714" s="7"/>
      <c r="HO714" s="7"/>
      <c r="HP714" s="7"/>
      <c r="HQ714" s="7"/>
      <c r="HR714" s="7"/>
      <c r="HS714" s="7"/>
      <c r="HT714" s="7"/>
      <c r="HU714" s="7"/>
      <c r="HV714" s="7"/>
      <c r="HW714" s="7"/>
      <c r="HX714" s="7"/>
      <c r="HY714" s="7"/>
      <c r="HZ714" s="7"/>
      <c r="IA714" s="7"/>
      <c r="RT714" s="14">
        <v>2</v>
      </c>
      <c r="RU714" s="9"/>
      <c r="RV714" s="9"/>
      <c r="RW714" s="9"/>
      <c r="RX714" s="9"/>
      <c r="RY714" s="9"/>
      <c r="RZ714" s="9"/>
      <c r="SA714" s="9"/>
      <c r="SB714" s="9"/>
      <c r="SC714" s="9"/>
      <c r="SD714" s="9"/>
      <c r="SE714" s="9"/>
      <c r="SF714" s="9"/>
      <c r="SG714" s="9"/>
      <c r="SH714" s="9"/>
      <c r="SI714" s="9"/>
      <c r="SJ714" s="9"/>
      <c r="SK714" s="9"/>
      <c r="SL714" s="9"/>
      <c r="SM714" s="9"/>
      <c r="SN714" s="9"/>
    </row>
    <row r="715" spans="132:508">
      <c r="EB715" s="1"/>
      <c r="EC715" s="1"/>
      <c r="ED715" s="1"/>
      <c r="EE715" s="1"/>
      <c r="EF715" s="1"/>
      <c r="EG715" s="1"/>
      <c r="EH715" s="1"/>
      <c r="EI715" s="1"/>
      <c r="EJ715" s="1"/>
      <c r="EK715" s="1"/>
      <c r="EL715" s="1"/>
      <c r="EM715" s="1"/>
      <c r="EN715" s="1"/>
      <c r="EO715" s="1"/>
      <c r="EP715" s="1"/>
      <c r="EQ715" s="1"/>
      <c r="ER715" s="1"/>
      <c r="ES715" s="1"/>
      <c r="ET715" s="1"/>
      <c r="EU715" s="1"/>
      <c r="EV715" s="14">
        <v>2</v>
      </c>
      <c r="GM715" s="4"/>
      <c r="GN715" s="4"/>
      <c r="GO715" s="4"/>
      <c r="GP715" s="4"/>
      <c r="GQ715" s="4"/>
      <c r="GR715" s="4"/>
      <c r="GS715" s="4"/>
      <c r="GT715" s="4"/>
      <c r="GU715" s="4"/>
      <c r="GV715" s="4"/>
      <c r="GW715" s="4"/>
      <c r="GX715" s="4"/>
      <c r="GY715" s="4"/>
      <c r="GZ715" s="4"/>
      <c r="HA715" s="4"/>
      <c r="HB715" s="4"/>
      <c r="HC715" s="4"/>
      <c r="HD715" s="4"/>
      <c r="HE715" s="4"/>
      <c r="HF715" s="4"/>
      <c r="HG715" s="14">
        <v>2</v>
      </c>
      <c r="HH715" s="7"/>
      <c r="HI715" s="7"/>
      <c r="HJ715" s="7"/>
      <c r="HK715" s="7"/>
      <c r="HL715" s="7"/>
      <c r="HM715" s="7"/>
      <c r="HN715" s="7"/>
      <c r="HO715" s="7"/>
      <c r="HP715" s="7"/>
      <c r="HQ715" s="7"/>
      <c r="HR715" s="7"/>
      <c r="HS715" s="7"/>
      <c r="HT715" s="7"/>
      <c r="HU715" s="7"/>
      <c r="HV715" s="7"/>
      <c r="HW715" s="7"/>
      <c r="HX715" s="7"/>
      <c r="HY715" s="7"/>
      <c r="HZ715" s="7"/>
      <c r="IA715" s="7"/>
      <c r="RT715" s="14">
        <v>2</v>
      </c>
      <c r="RU715" s="9"/>
      <c r="RV715" s="9"/>
      <c r="RW715" s="9"/>
      <c r="RX715" s="9"/>
      <c r="RY715" s="9"/>
      <c r="RZ715" s="9"/>
      <c r="SA715" s="9"/>
      <c r="SB715" s="9"/>
      <c r="SC715" s="9"/>
      <c r="SD715" s="9"/>
      <c r="SE715" s="9"/>
      <c r="SF715" s="9"/>
      <c r="SG715" s="9"/>
      <c r="SH715" s="9"/>
      <c r="SI715" s="9"/>
      <c r="SJ715" s="9"/>
      <c r="SK715" s="9"/>
      <c r="SL715" s="9"/>
      <c r="SM715" s="9"/>
      <c r="SN715" s="9"/>
    </row>
    <row r="716" spans="132:508">
      <c r="EB716" s="3"/>
      <c r="EC716" s="3"/>
      <c r="ED716" s="3"/>
      <c r="EE716" s="3"/>
      <c r="EF716" s="3"/>
      <c r="EG716" s="3"/>
      <c r="EH716" s="3"/>
      <c r="EI716" s="3"/>
      <c r="EJ716" s="3"/>
      <c r="EK716" s="3"/>
      <c r="EL716" s="3"/>
      <c r="EM716" s="3"/>
      <c r="EN716" s="3"/>
      <c r="EO716" s="3"/>
      <c r="EP716" s="3"/>
      <c r="EQ716" s="3"/>
      <c r="ER716" s="3"/>
      <c r="ES716" s="3"/>
      <c r="ET716" s="3"/>
      <c r="EU716" s="3"/>
      <c r="EV716" s="14">
        <v>2</v>
      </c>
      <c r="GM716" s="6"/>
      <c r="GN716" s="6"/>
      <c r="GO716" s="6"/>
      <c r="GP716" s="6"/>
      <c r="GQ716" s="6"/>
      <c r="GR716" s="6"/>
      <c r="GS716" s="6"/>
      <c r="GT716" s="6"/>
      <c r="GU716" s="6"/>
      <c r="GV716" s="6"/>
      <c r="GW716" s="6"/>
      <c r="GX716" s="6"/>
      <c r="GY716" s="6"/>
      <c r="GZ716" s="6"/>
      <c r="HA716" s="6"/>
      <c r="HB716" s="6"/>
      <c r="HC716" s="6"/>
      <c r="HD716" s="6"/>
      <c r="HE716" s="6"/>
      <c r="HF716" s="6"/>
      <c r="HG716" s="14">
        <v>2</v>
      </c>
      <c r="HH716" s="8"/>
      <c r="HI716" s="8"/>
      <c r="HJ716" s="8"/>
      <c r="HK716" s="8"/>
      <c r="HL716" s="8"/>
      <c r="HM716" s="8"/>
      <c r="HN716" s="8"/>
      <c r="HO716" s="8"/>
      <c r="HP716" s="8"/>
      <c r="HQ716" s="8"/>
      <c r="HR716" s="8"/>
      <c r="HS716" s="8"/>
      <c r="HT716" s="8"/>
      <c r="HU716" s="8"/>
      <c r="HV716" s="8"/>
      <c r="HW716" s="8"/>
      <c r="HX716" s="8"/>
      <c r="HY716" s="8"/>
      <c r="HZ716" s="8"/>
      <c r="IA716" s="8"/>
      <c r="RT716" s="14">
        <v>2</v>
      </c>
      <c r="RU716" s="10"/>
      <c r="RV716" s="10"/>
      <c r="RW716" s="10"/>
      <c r="RX716" s="10"/>
      <c r="RY716" s="10"/>
      <c r="RZ716" s="10"/>
      <c r="SA716" s="10"/>
      <c r="SB716" s="10"/>
      <c r="SC716" s="10"/>
      <c r="SD716" s="10"/>
      <c r="SE716" s="10"/>
      <c r="SF716" s="10"/>
      <c r="SG716" s="10"/>
      <c r="SH716" s="10"/>
      <c r="SI716" s="10"/>
      <c r="SJ716" s="10"/>
      <c r="SK716" s="10"/>
      <c r="SL716" s="10"/>
      <c r="SM716" s="10"/>
      <c r="SN716" s="10"/>
    </row>
    <row r="717" spans="132:508">
      <c r="EB717" s="1"/>
      <c r="EC717" s="1"/>
      <c r="ED717" s="1"/>
      <c r="EE717" s="1"/>
      <c r="EF717" s="1"/>
      <c r="EG717" s="1"/>
      <c r="EH717" s="1"/>
      <c r="EI717" s="1"/>
      <c r="EJ717" s="1"/>
      <c r="EK717" s="1"/>
      <c r="EL717" s="1"/>
      <c r="EM717" s="1"/>
      <c r="EN717" s="1"/>
      <c r="EO717" s="1"/>
      <c r="EP717" s="1"/>
      <c r="EQ717" s="1"/>
      <c r="ER717" s="1"/>
      <c r="ES717" s="1"/>
      <c r="ET717" s="1"/>
      <c r="EU717" s="1"/>
      <c r="EV717" s="14">
        <v>2</v>
      </c>
      <c r="GM717" s="4"/>
      <c r="GN717" s="4"/>
      <c r="GO717" s="4"/>
      <c r="GP717" s="4"/>
      <c r="GQ717" s="4"/>
      <c r="GR717" s="4"/>
      <c r="GS717" s="4"/>
      <c r="GT717" s="4"/>
      <c r="GU717" s="4"/>
      <c r="GV717" s="4"/>
      <c r="GW717" s="4"/>
      <c r="GX717" s="4"/>
      <c r="GY717" s="4"/>
      <c r="GZ717" s="4"/>
      <c r="HA717" s="4"/>
      <c r="HB717" s="4"/>
      <c r="HC717" s="4"/>
      <c r="HD717" s="4"/>
      <c r="HE717" s="4"/>
      <c r="HF717" s="4"/>
      <c r="HG717" s="14">
        <v>2</v>
      </c>
      <c r="HH717" s="7"/>
      <c r="HI717" s="7"/>
      <c r="HJ717" s="7"/>
      <c r="HK717" s="7"/>
      <c r="HL717" s="7"/>
      <c r="HM717" s="7"/>
      <c r="HN717" s="7"/>
      <c r="HO717" s="7"/>
      <c r="HP717" s="7"/>
      <c r="HQ717" s="7"/>
      <c r="HR717" s="7"/>
      <c r="HS717" s="7"/>
      <c r="HT717" s="7"/>
      <c r="HU717" s="7"/>
      <c r="HV717" s="7"/>
      <c r="HW717" s="7"/>
      <c r="HX717" s="7"/>
      <c r="HY717" s="7"/>
      <c r="HZ717" s="7"/>
      <c r="IA717" s="7"/>
      <c r="RT717" s="14">
        <v>2</v>
      </c>
      <c r="RU717" s="9"/>
      <c r="RV717" s="9"/>
      <c r="RW717" s="9"/>
      <c r="RX717" s="9"/>
      <c r="RY717" s="9"/>
      <c r="RZ717" s="9"/>
      <c r="SA717" s="9"/>
      <c r="SB717" s="9"/>
      <c r="SC717" s="9"/>
      <c r="SD717" s="9"/>
      <c r="SE717" s="9"/>
      <c r="SF717" s="9"/>
      <c r="SG717" s="9"/>
      <c r="SH717" s="9"/>
      <c r="SI717" s="9"/>
      <c r="SJ717" s="9"/>
      <c r="SK717" s="9"/>
      <c r="SL717" s="9"/>
      <c r="SM717" s="9"/>
      <c r="SN717" s="9"/>
    </row>
    <row r="718" spans="132:508">
      <c r="EB718" s="1"/>
      <c r="EC718" s="1"/>
      <c r="ED718" s="1"/>
      <c r="EE718" s="1"/>
      <c r="EF718" s="1"/>
      <c r="EG718" s="1"/>
      <c r="EH718" s="1"/>
      <c r="EI718" s="1"/>
      <c r="EJ718" s="1"/>
      <c r="EK718" s="1"/>
      <c r="EL718" s="1"/>
      <c r="EM718" s="1"/>
      <c r="EN718" s="1"/>
      <c r="EO718" s="1"/>
      <c r="EP718" s="1"/>
      <c r="EQ718" s="1"/>
      <c r="ER718" s="1"/>
      <c r="ES718" s="1"/>
      <c r="ET718" s="1"/>
      <c r="EU718" s="1"/>
      <c r="EV718" s="14">
        <v>2</v>
      </c>
      <c r="GM718" s="4"/>
      <c r="GN718" s="4"/>
      <c r="GO718" s="4"/>
      <c r="GP718" s="4"/>
      <c r="GQ718" s="4"/>
      <c r="GR718" s="4"/>
      <c r="GS718" s="4"/>
      <c r="GT718" s="4"/>
      <c r="GU718" s="4"/>
      <c r="GV718" s="4"/>
      <c r="GW718" s="4"/>
      <c r="GX718" s="4"/>
      <c r="GY718" s="4"/>
      <c r="GZ718" s="4"/>
      <c r="HA718" s="4"/>
      <c r="HB718" s="4"/>
      <c r="HC718" s="4"/>
      <c r="HD718" s="4"/>
      <c r="HE718" s="4"/>
      <c r="HF718" s="4"/>
      <c r="HG718" s="14">
        <v>2</v>
      </c>
      <c r="HH718" s="7"/>
      <c r="HI718" s="7"/>
      <c r="HJ718" s="7"/>
      <c r="HK718" s="7"/>
      <c r="HL718" s="7"/>
      <c r="HM718" s="7"/>
      <c r="HN718" s="7"/>
      <c r="HO718" s="7"/>
      <c r="HP718" s="7"/>
      <c r="HQ718" s="7"/>
      <c r="HR718" s="7"/>
      <c r="HS718" s="7"/>
      <c r="HT718" s="7"/>
      <c r="HU718" s="7"/>
      <c r="HV718" s="7"/>
      <c r="HW718" s="7"/>
      <c r="HX718" s="7"/>
      <c r="HY718" s="7"/>
      <c r="HZ718" s="7"/>
      <c r="IA718" s="7"/>
      <c r="RT718" s="14">
        <v>2</v>
      </c>
      <c r="RU718" s="9"/>
      <c r="RV718" s="9"/>
      <c r="RW718" s="9"/>
      <c r="RX718" s="9"/>
      <c r="RY718" s="9"/>
      <c r="RZ718" s="9"/>
      <c r="SA718" s="9"/>
      <c r="SB718" s="9"/>
      <c r="SC718" s="9"/>
      <c r="SD718" s="9"/>
      <c r="SE718" s="9"/>
      <c r="SF718" s="9"/>
      <c r="SG718" s="9"/>
      <c r="SH718" s="9"/>
      <c r="SI718" s="9"/>
      <c r="SJ718" s="9"/>
      <c r="SK718" s="9"/>
      <c r="SL718" s="9"/>
      <c r="SM718" s="9"/>
      <c r="SN718" s="9"/>
    </row>
    <row r="719" spans="132:508">
      <c r="EB719" s="1"/>
      <c r="EC719" s="1"/>
      <c r="ED719" s="1"/>
      <c r="EE719" s="1"/>
      <c r="EF719" s="1"/>
      <c r="EG719" s="1"/>
      <c r="EH719" s="1"/>
      <c r="EI719" s="1"/>
      <c r="EJ719" s="1"/>
      <c r="EK719" s="1"/>
      <c r="EL719" s="1"/>
      <c r="EM719" s="1"/>
      <c r="EN719" s="1"/>
      <c r="EO719" s="1"/>
      <c r="EP719" s="1"/>
      <c r="EQ719" s="1"/>
      <c r="ER719" s="1"/>
      <c r="ES719" s="1"/>
      <c r="ET719" s="1"/>
      <c r="EU719" s="1"/>
      <c r="EV719" s="14">
        <v>2</v>
      </c>
      <c r="GM719" s="4"/>
      <c r="GN719" s="4"/>
      <c r="GO719" s="4"/>
      <c r="GP719" s="4"/>
      <c r="GQ719" s="4"/>
      <c r="GR719" s="4"/>
      <c r="GS719" s="4"/>
      <c r="GT719" s="4"/>
      <c r="GU719" s="4"/>
      <c r="GV719" s="4"/>
      <c r="GW719" s="4"/>
      <c r="GX719" s="4"/>
      <c r="GY719" s="4"/>
      <c r="GZ719" s="4"/>
      <c r="HA719" s="4"/>
      <c r="HB719" s="4"/>
      <c r="HC719" s="4"/>
      <c r="HD719" s="4"/>
      <c r="HE719" s="4"/>
      <c r="HF719" s="4"/>
      <c r="HG719" s="14">
        <v>2</v>
      </c>
      <c r="HH719" s="7"/>
      <c r="HI719" s="7"/>
      <c r="HJ719" s="7"/>
      <c r="HK719" s="7"/>
      <c r="HL719" s="7"/>
      <c r="HM719" s="7"/>
      <c r="HN719" s="7"/>
      <c r="HO719" s="7"/>
      <c r="HP719" s="7"/>
      <c r="HQ719" s="7"/>
      <c r="HR719" s="7"/>
      <c r="HS719" s="7"/>
      <c r="HT719" s="7"/>
      <c r="HU719" s="7"/>
      <c r="HV719" s="7"/>
      <c r="HW719" s="7"/>
      <c r="HX719" s="7"/>
      <c r="HY719" s="7"/>
      <c r="HZ719" s="7"/>
      <c r="IA719" s="7"/>
      <c r="RT719" s="14">
        <v>2</v>
      </c>
      <c r="RU719" s="9"/>
      <c r="RV719" s="9"/>
      <c r="RW719" s="9"/>
      <c r="RX719" s="9"/>
      <c r="RY719" s="9"/>
      <c r="RZ719" s="9"/>
      <c r="SA719" s="9"/>
      <c r="SB719" s="9"/>
      <c r="SC719" s="9"/>
      <c r="SD719" s="9"/>
      <c r="SE719" s="9"/>
      <c r="SF719" s="9"/>
      <c r="SG719" s="9"/>
      <c r="SH719" s="9"/>
      <c r="SI719" s="9"/>
      <c r="SJ719" s="9"/>
      <c r="SK719" s="9"/>
      <c r="SL719" s="9"/>
      <c r="SM719" s="9"/>
      <c r="SN719" s="9"/>
    </row>
    <row r="720" spans="132:508">
      <c r="EB720" s="1"/>
      <c r="EC720" s="1"/>
      <c r="ED720" s="1"/>
      <c r="EE720" s="1"/>
      <c r="EF720" s="1"/>
      <c r="EG720" s="1"/>
      <c r="EH720" s="1"/>
      <c r="EI720" s="1"/>
      <c r="EJ720" s="1"/>
      <c r="EK720" s="1"/>
      <c r="EL720" s="1"/>
      <c r="EM720" s="1"/>
      <c r="EN720" s="1"/>
      <c r="EO720" s="1"/>
      <c r="EP720" s="1"/>
      <c r="EQ720" s="1"/>
      <c r="ER720" s="1"/>
      <c r="ES720" s="1"/>
      <c r="ET720" s="1"/>
      <c r="EU720" s="1"/>
      <c r="EV720" s="14">
        <v>2</v>
      </c>
      <c r="GM720" s="4"/>
      <c r="GN720" s="4"/>
      <c r="GO720" s="4"/>
      <c r="GP720" s="4"/>
      <c r="GQ720" s="4"/>
      <c r="GR720" s="4"/>
      <c r="GS720" s="4"/>
      <c r="GT720" s="4"/>
      <c r="GU720" s="4"/>
      <c r="GV720" s="4"/>
      <c r="GW720" s="4"/>
      <c r="GX720" s="4"/>
      <c r="GY720" s="4"/>
      <c r="GZ720" s="4"/>
      <c r="HA720" s="4"/>
      <c r="HB720" s="4"/>
      <c r="HC720" s="4"/>
      <c r="HD720" s="4"/>
      <c r="HE720" s="4"/>
      <c r="HF720" s="4"/>
      <c r="HG720" s="14">
        <v>2</v>
      </c>
      <c r="HH720" s="7"/>
      <c r="HI720" s="7"/>
      <c r="HJ720" s="7"/>
      <c r="HK720" s="7"/>
      <c r="HL720" s="7"/>
      <c r="HM720" s="7"/>
      <c r="HN720" s="7"/>
      <c r="HO720" s="7"/>
      <c r="HP720" s="7"/>
      <c r="HQ720" s="7"/>
      <c r="HR720" s="7"/>
      <c r="HS720" s="7"/>
      <c r="HT720" s="7"/>
      <c r="HU720" s="7"/>
      <c r="HV720" s="7"/>
      <c r="HW720" s="7"/>
      <c r="HX720" s="7"/>
      <c r="HY720" s="7"/>
      <c r="HZ720" s="7"/>
      <c r="IA720" s="7"/>
      <c r="RT720" s="14">
        <v>2</v>
      </c>
      <c r="RU720" s="9"/>
      <c r="RV720" s="9"/>
      <c r="RW720" s="9"/>
      <c r="RX720" s="9"/>
      <c r="RY720" s="9"/>
      <c r="RZ720" s="9"/>
      <c r="SA720" s="9"/>
      <c r="SB720" s="9"/>
      <c r="SC720" s="9"/>
      <c r="SD720" s="9"/>
      <c r="SE720" s="9"/>
      <c r="SF720" s="9"/>
      <c r="SG720" s="9"/>
      <c r="SH720" s="9"/>
      <c r="SI720" s="9"/>
      <c r="SJ720" s="9"/>
      <c r="SK720" s="9"/>
      <c r="SL720" s="9"/>
      <c r="SM720" s="9"/>
      <c r="SN720" s="9"/>
    </row>
    <row r="721" spans="132:508">
      <c r="EB721" s="1"/>
      <c r="EC721" s="1"/>
      <c r="ED721" s="1"/>
      <c r="EE721" s="1"/>
      <c r="EF721" s="1"/>
      <c r="EG721" s="1"/>
      <c r="EH721" s="1"/>
      <c r="EI721" s="1"/>
      <c r="EJ721" s="1"/>
      <c r="EK721" s="1"/>
      <c r="EL721" s="1"/>
      <c r="EM721" s="1"/>
      <c r="EN721" s="1"/>
      <c r="EO721" s="1"/>
      <c r="EP721" s="1"/>
      <c r="EQ721" s="1"/>
      <c r="ER721" s="1"/>
      <c r="ES721" s="1"/>
      <c r="ET721" s="1"/>
      <c r="EU721" s="1"/>
      <c r="EV721" s="14">
        <v>2</v>
      </c>
      <c r="GM721" s="4"/>
      <c r="GN721" s="4"/>
      <c r="GO721" s="4"/>
      <c r="GP721" s="4"/>
      <c r="GQ721" s="4"/>
      <c r="GR721" s="4"/>
      <c r="GS721" s="4"/>
      <c r="GT721" s="4"/>
      <c r="GU721" s="4"/>
      <c r="GV721" s="4"/>
      <c r="GW721" s="4"/>
      <c r="GX721" s="4"/>
      <c r="GY721" s="4"/>
      <c r="GZ721" s="4"/>
      <c r="HA721" s="4"/>
      <c r="HB721" s="4"/>
      <c r="HC721" s="4"/>
      <c r="HD721" s="4"/>
      <c r="HE721" s="4"/>
      <c r="HF721" s="4"/>
      <c r="HG721" s="14">
        <v>2</v>
      </c>
      <c r="HH721" s="7"/>
      <c r="HI721" s="7"/>
      <c r="HJ721" s="7"/>
      <c r="HK721" s="7"/>
      <c r="HL721" s="7"/>
      <c r="HM721" s="7"/>
      <c r="HN721" s="7"/>
      <c r="HO721" s="7"/>
      <c r="HP721" s="7"/>
      <c r="HQ721" s="7"/>
      <c r="HR721" s="7"/>
      <c r="HS721" s="7"/>
      <c r="HT721" s="7"/>
      <c r="HU721" s="7"/>
      <c r="HV721" s="7"/>
      <c r="HW721" s="7"/>
      <c r="HX721" s="7"/>
      <c r="HY721" s="7"/>
      <c r="HZ721" s="7"/>
      <c r="IA721" s="7"/>
      <c r="RT721" s="14">
        <v>2</v>
      </c>
      <c r="RU721" s="9"/>
      <c r="RV721" s="9"/>
      <c r="RW721" s="9"/>
      <c r="RX721" s="9"/>
      <c r="RY721" s="9"/>
      <c r="RZ721" s="9"/>
      <c r="SA721" s="9"/>
      <c r="SB721" s="9"/>
      <c r="SC721" s="9"/>
      <c r="SD721" s="9"/>
      <c r="SE721" s="9"/>
      <c r="SF721" s="9"/>
      <c r="SG721" s="9"/>
      <c r="SH721" s="9"/>
      <c r="SI721" s="9"/>
      <c r="SJ721" s="9"/>
      <c r="SK721" s="9"/>
      <c r="SL721" s="9"/>
      <c r="SM721" s="9"/>
      <c r="SN721" s="9"/>
    </row>
    <row r="722" spans="132:508">
      <c r="EB722" s="3"/>
      <c r="EC722" s="3"/>
      <c r="ED722" s="3"/>
      <c r="EE722" s="3"/>
      <c r="EF722" s="3"/>
      <c r="EG722" s="3"/>
      <c r="EH722" s="3"/>
      <c r="EI722" s="3"/>
      <c r="EJ722" s="3"/>
      <c r="EK722" s="3"/>
      <c r="EL722" s="3"/>
      <c r="EM722" s="3"/>
      <c r="EN722" s="3"/>
      <c r="EO722" s="3"/>
      <c r="EP722" s="3"/>
      <c r="EQ722" s="3"/>
      <c r="ER722" s="3"/>
      <c r="ES722" s="3"/>
      <c r="ET722" s="3"/>
      <c r="EU722" s="3"/>
      <c r="EV722" s="14">
        <v>2</v>
      </c>
      <c r="GM722" s="6"/>
      <c r="GN722" s="6"/>
      <c r="GO722" s="6"/>
      <c r="GP722" s="6"/>
      <c r="GQ722" s="6"/>
      <c r="GR722" s="6"/>
      <c r="GS722" s="6"/>
      <c r="GT722" s="6"/>
      <c r="GU722" s="6"/>
      <c r="GV722" s="6"/>
      <c r="GW722" s="6"/>
      <c r="GX722" s="6"/>
      <c r="GY722" s="6"/>
      <c r="GZ722" s="6"/>
      <c r="HA722" s="6"/>
      <c r="HB722" s="6"/>
      <c r="HC722" s="6"/>
      <c r="HD722" s="6"/>
      <c r="HE722" s="6"/>
      <c r="HF722" s="6"/>
      <c r="HG722" s="14">
        <v>2</v>
      </c>
      <c r="HH722" s="8"/>
      <c r="HI722" s="8"/>
      <c r="HJ722" s="8"/>
      <c r="HK722" s="8"/>
      <c r="HL722" s="8"/>
      <c r="HM722" s="8"/>
      <c r="HN722" s="8"/>
      <c r="HO722" s="8"/>
      <c r="HP722" s="8"/>
      <c r="HQ722" s="8"/>
      <c r="HR722" s="8"/>
      <c r="HS722" s="8"/>
      <c r="HT722" s="8"/>
      <c r="HU722" s="8"/>
      <c r="HV722" s="8"/>
      <c r="HW722" s="8"/>
      <c r="HX722" s="8"/>
      <c r="HY722" s="8"/>
      <c r="HZ722" s="8"/>
      <c r="IA722" s="8"/>
      <c r="RT722" s="14">
        <v>2</v>
      </c>
      <c r="RU722" s="10"/>
      <c r="RV722" s="10"/>
      <c r="RW722" s="10"/>
      <c r="RX722" s="10"/>
      <c r="RY722" s="10"/>
      <c r="RZ722" s="10"/>
      <c r="SA722" s="10"/>
      <c r="SB722" s="10"/>
      <c r="SC722" s="10"/>
      <c r="SD722" s="10"/>
      <c r="SE722" s="10"/>
      <c r="SF722" s="10"/>
      <c r="SG722" s="10"/>
      <c r="SH722" s="10"/>
      <c r="SI722" s="10"/>
      <c r="SJ722" s="10"/>
      <c r="SK722" s="10"/>
      <c r="SL722" s="10"/>
      <c r="SM722" s="10"/>
      <c r="SN722" s="10"/>
    </row>
    <row r="723" spans="132:508">
      <c r="EB723" s="1"/>
      <c r="EC723" s="1"/>
      <c r="ED723" s="1"/>
      <c r="EE723" s="1"/>
      <c r="EF723" s="1"/>
      <c r="EG723" s="1"/>
      <c r="EH723" s="1"/>
      <c r="EI723" s="1"/>
      <c r="EJ723" s="1"/>
      <c r="EK723" s="1"/>
      <c r="EL723" s="1"/>
      <c r="EM723" s="1"/>
      <c r="EN723" s="1"/>
      <c r="EO723" s="1"/>
      <c r="EP723" s="1"/>
      <c r="EQ723" s="1"/>
      <c r="ER723" s="1"/>
      <c r="ES723" s="1"/>
      <c r="ET723" s="1"/>
      <c r="EU723" s="1"/>
      <c r="EV723" s="14">
        <v>2</v>
      </c>
      <c r="GM723" s="4"/>
      <c r="GN723" s="4"/>
      <c r="GO723" s="4"/>
      <c r="GP723" s="4"/>
      <c r="GQ723" s="4"/>
      <c r="GR723" s="4"/>
      <c r="GS723" s="4"/>
      <c r="GT723" s="4"/>
      <c r="GU723" s="4"/>
      <c r="GV723" s="4"/>
      <c r="GW723" s="4"/>
      <c r="GX723" s="4"/>
      <c r="GY723" s="4"/>
      <c r="GZ723" s="4"/>
      <c r="HA723" s="4"/>
      <c r="HB723" s="4"/>
      <c r="HC723" s="4"/>
      <c r="HD723" s="4"/>
      <c r="HE723" s="4"/>
      <c r="HF723" s="4"/>
      <c r="HG723" s="14">
        <v>2</v>
      </c>
      <c r="HH723" s="7"/>
      <c r="HI723" s="7"/>
      <c r="HJ723" s="7"/>
      <c r="HK723" s="7"/>
      <c r="HL723" s="7"/>
      <c r="HM723" s="7"/>
      <c r="HN723" s="7"/>
      <c r="HO723" s="7"/>
      <c r="HP723" s="7"/>
      <c r="HQ723" s="7"/>
      <c r="HR723" s="7"/>
      <c r="HS723" s="7"/>
      <c r="HT723" s="7"/>
      <c r="HU723" s="7"/>
      <c r="HV723" s="7"/>
      <c r="HW723" s="7"/>
      <c r="HX723" s="7"/>
      <c r="HY723" s="7"/>
      <c r="HZ723" s="7"/>
      <c r="IA723" s="7"/>
      <c r="RT723" s="14">
        <v>2</v>
      </c>
      <c r="RU723" s="9"/>
      <c r="RV723" s="9"/>
      <c r="RW723" s="9"/>
      <c r="RX723" s="9"/>
      <c r="RY723" s="9"/>
      <c r="RZ723" s="9"/>
      <c r="SA723" s="9"/>
      <c r="SB723" s="9"/>
      <c r="SC723" s="9"/>
      <c r="SD723" s="9"/>
      <c r="SE723" s="9"/>
      <c r="SF723" s="9"/>
      <c r="SG723" s="9"/>
      <c r="SH723" s="9"/>
      <c r="SI723" s="9"/>
      <c r="SJ723" s="9"/>
      <c r="SK723" s="9"/>
      <c r="SL723" s="9"/>
      <c r="SM723" s="9"/>
      <c r="SN723" s="9"/>
    </row>
    <row r="724" spans="132:508">
      <c r="EB724" s="1"/>
      <c r="EC724" s="1"/>
      <c r="ED724" s="1"/>
      <c r="EE724" s="1"/>
      <c r="EF724" s="1"/>
      <c r="EG724" s="1"/>
      <c r="EH724" s="1"/>
      <c r="EI724" s="1"/>
      <c r="EJ724" s="1"/>
      <c r="EK724" s="1"/>
      <c r="EL724" s="1"/>
      <c r="EM724" s="1"/>
      <c r="EN724" s="1"/>
      <c r="EO724" s="1"/>
      <c r="EP724" s="1"/>
      <c r="EQ724" s="1"/>
      <c r="ER724" s="1"/>
      <c r="ES724" s="1"/>
      <c r="ET724" s="1"/>
      <c r="EU724" s="1"/>
      <c r="EV724" s="14">
        <v>2</v>
      </c>
      <c r="GM724" s="4"/>
      <c r="GN724" s="4"/>
      <c r="GO724" s="4"/>
      <c r="GP724" s="4"/>
      <c r="GQ724" s="4"/>
      <c r="GR724" s="4"/>
      <c r="GS724" s="4"/>
      <c r="GT724" s="4"/>
      <c r="GU724" s="4"/>
      <c r="GV724" s="4"/>
      <c r="GW724" s="4"/>
      <c r="GX724" s="4"/>
      <c r="GY724" s="4"/>
      <c r="GZ724" s="4"/>
      <c r="HA724" s="4"/>
      <c r="HB724" s="4"/>
      <c r="HC724" s="4"/>
      <c r="HD724" s="4"/>
      <c r="HE724" s="4"/>
      <c r="HF724" s="4"/>
      <c r="HG724" s="14">
        <v>2</v>
      </c>
      <c r="HH724" s="7"/>
      <c r="HI724" s="7"/>
      <c r="HJ724" s="7"/>
      <c r="HK724" s="7"/>
      <c r="HL724" s="7"/>
      <c r="HM724" s="7"/>
      <c r="HN724" s="7"/>
      <c r="HO724" s="7"/>
      <c r="HP724" s="7"/>
      <c r="HQ724" s="7"/>
      <c r="HR724" s="7"/>
      <c r="HS724" s="7"/>
      <c r="HT724" s="7"/>
      <c r="HU724" s="7"/>
      <c r="HV724" s="7"/>
      <c r="HW724" s="7"/>
      <c r="HX724" s="7"/>
      <c r="HY724" s="7"/>
      <c r="HZ724" s="7"/>
      <c r="IA724" s="7"/>
      <c r="RT724" s="14">
        <v>2</v>
      </c>
      <c r="RU724" s="9"/>
      <c r="RV724" s="9"/>
      <c r="RW724" s="9"/>
      <c r="RX724" s="9"/>
      <c r="RY724" s="9"/>
      <c r="RZ724" s="9"/>
      <c r="SA724" s="9"/>
      <c r="SB724" s="9"/>
      <c r="SC724" s="9"/>
      <c r="SD724" s="9"/>
      <c r="SE724" s="9"/>
      <c r="SF724" s="9"/>
      <c r="SG724" s="9"/>
      <c r="SH724" s="9"/>
      <c r="SI724" s="9"/>
      <c r="SJ724" s="9"/>
      <c r="SK724" s="9"/>
      <c r="SL724" s="9"/>
      <c r="SM724" s="9"/>
      <c r="SN724" s="9"/>
    </row>
    <row r="725" spans="132:508">
      <c r="EB725" s="1"/>
      <c r="EC725" s="1"/>
      <c r="ED725" s="1"/>
      <c r="EE725" s="1"/>
      <c r="EF725" s="1"/>
      <c r="EG725" s="1"/>
      <c r="EH725" s="1"/>
      <c r="EI725" s="1"/>
      <c r="EJ725" s="1"/>
      <c r="EK725" s="1"/>
      <c r="EL725" s="1"/>
      <c r="EM725" s="1"/>
      <c r="EN725" s="1"/>
      <c r="EO725" s="1"/>
      <c r="EP725" s="1"/>
      <c r="EQ725" s="1"/>
      <c r="ER725" s="1"/>
      <c r="ES725" s="1"/>
      <c r="ET725" s="1"/>
      <c r="EU725" s="1"/>
      <c r="EV725" s="14">
        <v>2</v>
      </c>
      <c r="GM725" s="4"/>
      <c r="GN725" s="4"/>
      <c r="GO725" s="4"/>
      <c r="GP725" s="4"/>
      <c r="GQ725" s="4"/>
      <c r="GR725" s="4"/>
      <c r="GS725" s="4"/>
      <c r="GT725" s="4"/>
      <c r="GU725" s="4"/>
      <c r="GV725" s="4"/>
      <c r="GW725" s="4"/>
      <c r="GX725" s="4"/>
      <c r="GY725" s="4"/>
      <c r="GZ725" s="4"/>
      <c r="HA725" s="4"/>
      <c r="HB725" s="4"/>
      <c r="HC725" s="4"/>
      <c r="HD725" s="4"/>
      <c r="HE725" s="4"/>
      <c r="HF725" s="4"/>
      <c r="HG725" s="14">
        <v>2</v>
      </c>
      <c r="HH725" s="7"/>
      <c r="HI725" s="7"/>
      <c r="HJ725" s="7"/>
      <c r="HK725" s="7"/>
      <c r="HL725" s="7"/>
      <c r="HM725" s="7"/>
      <c r="HN725" s="7"/>
      <c r="HO725" s="7"/>
      <c r="HP725" s="7"/>
      <c r="HQ725" s="7"/>
      <c r="HR725" s="7"/>
      <c r="HS725" s="7"/>
      <c r="HT725" s="7"/>
      <c r="HU725" s="7"/>
      <c r="HV725" s="7"/>
      <c r="HW725" s="7"/>
      <c r="HX725" s="7"/>
      <c r="HY725" s="7"/>
      <c r="HZ725" s="7"/>
      <c r="IA725" s="7"/>
      <c r="RT725" s="14">
        <v>2</v>
      </c>
      <c r="RU725" s="9"/>
      <c r="RV725" s="9"/>
      <c r="RW725" s="9"/>
      <c r="RX725" s="9"/>
      <c r="RY725" s="9"/>
      <c r="RZ725" s="9"/>
      <c r="SA725" s="9"/>
      <c r="SB725" s="9"/>
      <c r="SC725" s="9"/>
      <c r="SD725" s="9"/>
      <c r="SE725" s="9"/>
      <c r="SF725" s="9"/>
      <c r="SG725" s="9"/>
      <c r="SH725" s="9"/>
      <c r="SI725" s="9"/>
      <c r="SJ725" s="9"/>
      <c r="SK725" s="9"/>
      <c r="SL725" s="9"/>
      <c r="SM725" s="9"/>
      <c r="SN725" s="9"/>
    </row>
    <row r="726" spans="132:508">
      <c r="EB726" s="1"/>
      <c r="EC726" s="1"/>
      <c r="ED726" s="1"/>
      <c r="EE726" s="1"/>
      <c r="EF726" s="1"/>
      <c r="EG726" s="1"/>
      <c r="EH726" s="1"/>
      <c r="EI726" s="1"/>
      <c r="EJ726" s="1"/>
      <c r="EK726" s="1"/>
      <c r="EL726" s="1"/>
      <c r="EM726" s="1"/>
      <c r="EN726" s="1"/>
      <c r="EO726" s="1"/>
      <c r="EP726" s="1"/>
      <c r="EQ726" s="1"/>
      <c r="ER726" s="1"/>
      <c r="ES726" s="1"/>
      <c r="ET726" s="1"/>
      <c r="EU726" s="1"/>
      <c r="EV726" s="14">
        <v>2</v>
      </c>
      <c r="GM726" s="4"/>
      <c r="GN726" s="4"/>
      <c r="GO726" s="4"/>
      <c r="GP726" s="4"/>
      <c r="GQ726" s="4"/>
      <c r="GR726" s="4"/>
      <c r="GS726" s="4"/>
      <c r="GT726" s="4"/>
      <c r="GU726" s="4"/>
      <c r="GV726" s="4"/>
      <c r="GW726" s="4"/>
      <c r="GX726" s="4"/>
      <c r="GY726" s="4"/>
      <c r="GZ726" s="4"/>
      <c r="HA726" s="4"/>
      <c r="HB726" s="4"/>
      <c r="HC726" s="4"/>
      <c r="HD726" s="4"/>
      <c r="HE726" s="4"/>
      <c r="HF726" s="4"/>
      <c r="HG726" s="14">
        <v>2</v>
      </c>
      <c r="HH726" s="7"/>
      <c r="HI726" s="7"/>
      <c r="HJ726" s="7"/>
      <c r="HK726" s="7"/>
      <c r="HL726" s="7"/>
      <c r="HM726" s="7"/>
      <c r="HN726" s="7"/>
      <c r="HO726" s="7"/>
      <c r="HP726" s="7"/>
      <c r="HQ726" s="7"/>
      <c r="HR726" s="7"/>
      <c r="HS726" s="7"/>
      <c r="HT726" s="7"/>
      <c r="HU726" s="7"/>
      <c r="HV726" s="7"/>
      <c r="HW726" s="7"/>
      <c r="HX726" s="7"/>
      <c r="HY726" s="7"/>
      <c r="HZ726" s="7"/>
      <c r="IA726" s="7"/>
      <c r="RT726" s="14">
        <v>2</v>
      </c>
      <c r="RU726" s="9"/>
      <c r="RV726" s="9"/>
      <c r="RW726" s="9"/>
      <c r="RX726" s="9"/>
      <c r="RY726" s="9"/>
      <c r="RZ726" s="9"/>
      <c r="SA726" s="9"/>
      <c r="SB726" s="9"/>
      <c r="SC726" s="9"/>
      <c r="SD726" s="9"/>
      <c r="SE726" s="9"/>
      <c r="SF726" s="9"/>
      <c r="SG726" s="9"/>
      <c r="SH726" s="9"/>
      <c r="SI726" s="9"/>
      <c r="SJ726" s="9"/>
      <c r="SK726" s="9"/>
      <c r="SL726" s="9"/>
      <c r="SM726" s="9"/>
      <c r="SN726" s="9"/>
    </row>
    <row r="727" spans="132:508">
      <c r="EB727" s="1"/>
      <c r="EC727" s="1"/>
      <c r="ED727" s="1"/>
      <c r="EE727" s="1"/>
      <c r="EF727" s="1"/>
      <c r="EG727" s="1"/>
      <c r="EH727" s="1"/>
      <c r="EI727" s="1"/>
      <c r="EJ727" s="1"/>
      <c r="EK727" s="1"/>
      <c r="EL727" s="1"/>
      <c r="EM727" s="1"/>
      <c r="EN727" s="1"/>
      <c r="EO727" s="1"/>
      <c r="EP727" s="1"/>
      <c r="EQ727" s="1"/>
      <c r="ER727" s="1"/>
      <c r="ES727" s="1"/>
      <c r="ET727" s="1"/>
      <c r="EU727" s="1"/>
      <c r="EV727" s="14">
        <v>2</v>
      </c>
      <c r="GM727" s="4"/>
      <c r="GN727" s="4"/>
      <c r="GO727" s="4"/>
      <c r="GP727" s="4"/>
      <c r="GQ727" s="4"/>
      <c r="GR727" s="4"/>
      <c r="GS727" s="4"/>
      <c r="GT727" s="4"/>
      <c r="GU727" s="4"/>
      <c r="GV727" s="4"/>
      <c r="GW727" s="4"/>
      <c r="GX727" s="4"/>
      <c r="GY727" s="4"/>
      <c r="GZ727" s="4"/>
      <c r="HA727" s="4"/>
      <c r="HB727" s="4"/>
      <c r="HC727" s="4"/>
      <c r="HD727" s="4"/>
      <c r="HE727" s="4"/>
      <c r="HF727" s="4"/>
      <c r="HG727" s="14">
        <v>2</v>
      </c>
      <c r="HH727" s="7"/>
      <c r="HI727" s="7"/>
      <c r="HJ727" s="7"/>
      <c r="HK727" s="7"/>
      <c r="HL727" s="7"/>
      <c r="HM727" s="7"/>
      <c r="HN727" s="7"/>
      <c r="HO727" s="7"/>
      <c r="HP727" s="7"/>
      <c r="HQ727" s="7"/>
      <c r="HR727" s="7"/>
      <c r="HS727" s="7"/>
      <c r="HT727" s="7"/>
      <c r="HU727" s="7"/>
      <c r="HV727" s="7"/>
      <c r="HW727" s="7"/>
      <c r="HX727" s="7"/>
      <c r="HY727" s="7"/>
      <c r="HZ727" s="7"/>
      <c r="IA727" s="7"/>
      <c r="RT727" s="14">
        <v>2</v>
      </c>
      <c r="RU727" s="9"/>
      <c r="RV727" s="9"/>
      <c r="RW727" s="9"/>
      <c r="RX727" s="9"/>
      <c r="RY727" s="9"/>
      <c r="RZ727" s="9"/>
      <c r="SA727" s="9"/>
      <c r="SB727" s="9"/>
      <c r="SC727" s="9"/>
      <c r="SD727" s="9"/>
      <c r="SE727" s="9"/>
      <c r="SF727" s="9"/>
      <c r="SG727" s="9"/>
      <c r="SH727" s="9"/>
      <c r="SI727" s="9"/>
      <c r="SJ727" s="9"/>
      <c r="SK727" s="9"/>
      <c r="SL727" s="9"/>
      <c r="SM727" s="9"/>
      <c r="SN727" s="9"/>
    </row>
    <row r="728" spans="132:508">
      <c r="EB728" s="3"/>
      <c r="EC728" s="3"/>
      <c r="ED728" s="3"/>
      <c r="EE728" s="3"/>
      <c r="EF728" s="3"/>
      <c r="EG728" s="3"/>
      <c r="EH728" s="3"/>
      <c r="EI728" s="3"/>
      <c r="EJ728" s="3"/>
      <c r="EK728" s="3"/>
      <c r="EL728" s="3"/>
      <c r="EM728" s="3"/>
      <c r="EN728" s="3"/>
      <c r="EO728" s="3"/>
      <c r="EP728" s="3"/>
      <c r="EQ728" s="3"/>
      <c r="ER728" s="3"/>
      <c r="ES728" s="3"/>
      <c r="ET728" s="3"/>
      <c r="EU728" s="3"/>
      <c r="EV728" s="14">
        <v>2</v>
      </c>
      <c r="GM728" s="6"/>
      <c r="GN728" s="6"/>
      <c r="GO728" s="6"/>
      <c r="GP728" s="6"/>
      <c r="GQ728" s="6"/>
      <c r="GR728" s="6"/>
      <c r="GS728" s="6"/>
      <c r="GT728" s="6"/>
      <c r="GU728" s="6"/>
      <c r="GV728" s="6"/>
      <c r="GW728" s="6"/>
      <c r="GX728" s="6"/>
      <c r="GY728" s="6"/>
      <c r="GZ728" s="6"/>
      <c r="HA728" s="6"/>
      <c r="HB728" s="6"/>
      <c r="HC728" s="6"/>
      <c r="HD728" s="6"/>
      <c r="HE728" s="6"/>
      <c r="HF728" s="6"/>
      <c r="HG728" s="14">
        <v>2</v>
      </c>
      <c r="HH728" s="8"/>
      <c r="HI728" s="8"/>
      <c r="HJ728" s="8"/>
      <c r="HK728" s="8"/>
      <c r="HL728" s="8"/>
      <c r="HM728" s="8"/>
      <c r="HN728" s="8"/>
      <c r="HO728" s="8"/>
      <c r="HP728" s="8"/>
      <c r="HQ728" s="8"/>
      <c r="HR728" s="8"/>
      <c r="HS728" s="8"/>
      <c r="HT728" s="8"/>
      <c r="HU728" s="8"/>
      <c r="HV728" s="8"/>
      <c r="HW728" s="8"/>
      <c r="HX728" s="8"/>
      <c r="HY728" s="8"/>
      <c r="HZ728" s="8"/>
      <c r="IA728" s="8"/>
      <c r="RT728" s="14">
        <v>2</v>
      </c>
      <c r="RU728" s="10"/>
      <c r="RV728" s="10"/>
      <c r="RW728" s="10"/>
      <c r="RX728" s="10"/>
      <c r="RY728" s="10"/>
      <c r="RZ728" s="10"/>
      <c r="SA728" s="10"/>
      <c r="SB728" s="10"/>
      <c r="SC728" s="10"/>
      <c r="SD728" s="10"/>
      <c r="SE728" s="10"/>
      <c r="SF728" s="10"/>
      <c r="SG728" s="10"/>
      <c r="SH728" s="10"/>
      <c r="SI728" s="10"/>
      <c r="SJ728" s="10"/>
      <c r="SK728" s="10"/>
      <c r="SL728" s="10"/>
      <c r="SM728" s="10"/>
      <c r="SN728" s="10"/>
    </row>
    <row r="729" spans="132:508">
      <c r="EB729" s="1"/>
      <c r="EC729" s="1"/>
      <c r="ED729" s="1"/>
      <c r="EE729" s="1"/>
      <c r="EF729" s="1"/>
      <c r="EG729" s="1"/>
      <c r="EH729" s="1"/>
      <c r="EI729" s="1"/>
      <c r="EJ729" s="1"/>
      <c r="EK729" s="1"/>
      <c r="EL729" s="1"/>
      <c r="EM729" s="1"/>
      <c r="EN729" s="1"/>
      <c r="EO729" s="1"/>
      <c r="EP729" s="1"/>
      <c r="EQ729" s="1"/>
      <c r="ER729" s="1"/>
      <c r="ES729" s="1"/>
      <c r="ET729" s="1"/>
      <c r="EU729" s="1"/>
      <c r="EV729" s="14">
        <v>2</v>
      </c>
      <c r="GM729" s="4"/>
      <c r="GN729" s="4"/>
      <c r="GO729" s="4"/>
      <c r="GP729" s="4"/>
      <c r="GQ729" s="4"/>
      <c r="GR729" s="4"/>
      <c r="GS729" s="4"/>
      <c r="GT729" s="4"/>
      <c r="GU729" s="4"/>
      <c r="GV729" s="4"/>
      <c r="GW729" s="4"/>
      <c r="GX729" s="4"/>
      <c r="GY729" s="4"/>
      <c r="GZ729" s="4"/>
      <c r="HA729" s="4"/>
      <c r="HB729" s="4"/>
      <c r="HC729" s="4"/>
      <c r="HD729" s="4"/>
      <c r="HE729" s="4"/>
      <c r="HF729" s="4"/>
      <c r="HG729" s="14">
        <v>2</v>
      </c>
      <c r="HH729" s="7"/>
      <c r="HI729" s="7"/>
      <c r="HJ729" s="7"/>
      <c r="HK729" s="7"/>
      <c r="HL729" s="7"/>
      <c r="HM729" s="7"/>
      <c r="HN729" s="7"/>
      <c r="HO729" s="7"/>
      <c r="HP729" s="7"/>
      <c r="HQ729" s="7"/>
      <c r="HR729" s="7"/>
      <c r="HS729" s="7"/>
      <c r="HT729" s="7"/>
      <c r="HU729" s="7"/>
      <c r="HV729" s="7"/>
      <c r="HW729" s="7"/>
      <c r="HX729" s="7"/>
      <c r="HY729" s="7"/>
      <c r="HZ729" s="7"/>
      <c r="IA729" s="7"/>
      <c r="RT729" s="14">
        <v>2</v>
      </c>
      <c r="RU729" s="9"/>
      <c r="RV729" s="9"/>
      <c r="RW729" s="9"/>
      <c r="RX729" s="9"/>
      <c r="RY729" s="9"/>
      <c r="RZ729" s="9"/>
      <c r="SA729" s="9"/>
      <c r="SB729" s="9"/>
      <c r="SC729" s="9"/>
      <c r="SD729" s="9"/>
      <c r="SE729" s="9"/>
      <c r="SF729" s="9"/>
      <c r="SG729" s="9"/>
      <c r="SH729" s="9"/>
      <c r="SI729" s="9"/>
      <c r="SJ729" s="9"/>
      <c r="SK729" s="9"/>
      <c r="SL729" s="9"/>
      <c r="SM729" s="9"/>
      <c r="SN729" s="9"/>
    </row>
    <row r="730" spans="132:508">
      <c r="EB730" s="1"/>
      <c r="EC730" s="1"/>
      <c r="ED730" s="1"/>
      <c r="EE730" s="1"/>
      <c r="EF730" s="1"/>
      <c r="EG730" s="1"/>
      <c r="EH730" s="1"/>
      <c r="EI730" s="1"/>
      <c r="EJ730" s="1"/>
      <c r="EK730" s="1"/>
      <c r="EL730" s="1"/>
      <c r="EM730" s="1"/>
      <c r="EN730" s="1"/>
      <c r="EO730" s="1"/>
      <c r="EP730" s="1"/>
      <c r="EQ730" s="1"/>
      <c r="ER730" s="1"/>
      <c r="ES730" s="1"/>
      <c r="ET730" s="1"/>
      <c r="EU730" s="1"/>
      <c r="EV730" s="14">
        <v>2</v>
      </c>
      <c r="GM730" s="4"/>
      <c r="GN730" s="4"/>
      <c r="GO730" s="4"/>
      <c r="GP730" s="4"/>
      <c r="GQ730" s="4"/>
      <c r="GR730" s="4"/>
      <c r="GS730" s="4"/>
      <c r="GT730" s="4"/>
      <c r="GU730" s="4"/>
      <c r="GV730" s="4"/>
      <c r="GW730" s="4"/>
      <c r="GX730" s="4"/>
      <c r="GY730" s="4"/>
      <c r="GZ730" s="4"/>
      <c r="HA730" s="4"/>
      <c r="HB730" s="4"/>
      <c r="HC730" s="4"/>
      <c r="HD730" s="4"/>
      <c r="HE730" s="4"/>
      <c r="HF730" s="4"/>
      <c r="HG730" s="14">
        <v>2</v>
      </c>
      <c r="HH730" s="7"/>
      <c r="HI730" s="7"/>
      <c r="HJ730" s="7"/>
      <c r="HK730" s="7"/>
      <c r="HL730" s="7"/>
      <c r="HM730" s="7"/>
      <c r="HN730" s="7"/>
      <c r="HO730" s="7"/>
      <c r="HP730" s="7"/>
      <c r="HQ730" s="7"/>
      <c r="HR730" s="7"/>
      <c r="HS730" s="7"/>
      <c r="HT730" s="7"/>
      <c r="HU730" s="7"/>
      <c r="HV730" s="7"/>
      <c r="HW730" s="7"/>
      <c r="HX730" s="7"/>
      <c r="HY730" s="7"/>
      <c r="HZ730" s="7"/>
      <c r="IA730" s="7"/>
      <c r="RT730" s="14">
        <v>2</v>
      </c>
      <c r="RU730" s="9"/>
      <c r="RV730" s="9"/>
      <c r="RW730" s="9"/>
      <c r="RX730" s="9"/>
      <c r="RY730" s="9"/>
      <c r="RZ730" s="9"/>
      <c r="SA730" s="9"/>
      <c r="SB730" s="9"/>
      <c r="SC730" s="9"/>
      <c r="SD730" s="9"/>
      <c r="SE730" s="9"/>
      <c r="SF730" s="9"/>
      <c r="SG730" s="9"/>
      <c r="SH730" s="9"/>
      <c r="SI730" s="9"/>
      <c r="SJ730" s="9"/>
      <c r="SK730" s="9"/>
      <c r="SL730" s="9"/>
      <c r="SM730" s="9"/>
      <c r="SN730" s="9"/>
    </row>
    <row r="731" spans="132:508">
      <c r="EB731" s="1"/>
      <c r="EC731" s="1"/>
      <c r="ED731" s="1"/>
      <c r="EE731" s="1"/>
      <c r="EF731" s="1"/>
      <c r="EG731" s="1"/>
      <c r="EH731" s="1"/>
      <c r="EI731" s="1"/>
      <c r="EJ731" s="1"/>
      <c r="EK731" s="1"/>
      <c r="EL731" s="1"/>
      <c r="EM731" s="1"/>
      <c r="EN731" s="1"/>
      <c r="EO731" s="1"/>
      <c r="EP731" s="1"/>
      <c r="EQ731" s="1"/>
      <c r="ER731" s="1"/>
      <c r="ES731" s="1"/>
      <c r="ET731" s="1"/>
      <c r="EU731" s="1"/>
      <c r="EV731" s="14">
        <v>2</v>
      </c>
      <c r="GM731" s="4"/>
      <c r="GN731" s="4"/>
      <c r="GO731" s="4"/>
      <c r="GP731" s="4"/>
      <c r="GQ731" s="4"/>
      <c r="GR731" s="4"/>
      <c r="GS731" s="4"/>
      <c r="GT731" s="4"/>
      <c r="GU731" s="4"/>
      <c r="GV731" s="4"/>
      <c r="GW731" s="4"/>
      <c r="GX731" s="4"/>
      <c r="GY731" s="4"/>
      <c r="GZ731" s="4"/>
      <c r="HA731" s="4"/>
      <c r="HB731" s="4"/>
      <c r="HC731" s="4"/>
      <c r="HD731" s="4"/>
      <c r="HE731" s="4"/>
      <c r="HF731" s="4"/>
      <c r="HG731" s="14">
        <v>2</v>
      </c>
      <c r="HH731" s="7"/>
      <c r="HI731" s="7"/>
      <c r="HJ731" s="7"/>
      <c r="HK731" s="7"/>
      <c r="HL731" s="7"/>
      <c r="HM731" s="7"/>
      <c r="HN731" s="7"/>
      <c r="HO731" s="7"/>
      <c r="HP731" s="7"/>
      <c r="HQ731" s="7"/>
      <c r="HR731" s="7"/>
      <c r="HS731" s="7"/>
      <c r="HT731" s="7"/>
      <c r="HU731" s="7"/>
      <c r="HV731" s="7"/>
      <c r="HW731" s="7"/>
      <c r="HX731" s="7"/>
      <c r="HY731" s="7"/>
      <c r="HZ731" s="7"/>
      <c r="IA731" s="7"/>
      <c r="RT731" s="14">
        <v>2</v>
      </c>
      <c r="RU731" s="9"/>
      <c r="RV731" s="9"/>
      <c r="RW731" s="9"/>
      <c r="RX731" s="9"/>
      <c r="RY731" s="9"/>
      <c r="RZ731" s="9"/>
      <c r="SA731" s="9"/>
      <c r="SB731" s="9"/>
      <c r="SC731" s="9"/>
      <c r="SD731" s="9"/>
      <c r="SE731" s="9"/>
      <c r="SF731" s="9"/>
      <c r="SG731" s="9"/>
      <c r="SH731" s="9"/>
      <c r="SI731" s="9"/>
      <c r="SJ731" s="9"/>
      <c r="SK731" s="9"/>
      <c r="SL731" s="9"/>
      <c r="SM731" s="9"/>
      <c r="SN731" s="9"/>
    </row>
    <row r="732" spans="132:508">
      <c r="EB732" s="1"/>
      <c r="EC732" s="1"/>
      <c r="ED732" s="1"/>
      <c r="EE732" s="1"/>
      <c r="EF732" s="1"/>
      <c r="EG732" s="1"/>
      <c r="EH732" s="1"/>
      <c r="EI732" s="1"/>
      <c r="EJ732" s="1"/>
      <c r="EK732" s="1"/>
      <c r="EL732" s="1"/>
      <c r="EM732" s="1"/>
      <c r="EN732" s="1"/>
      <c r="EO732" s="1"/>
      <c r="EP732" s="1"/>
      <c r="EQ732" s="1"/>
      <c r="ER732" s="1"/>
      <c r="ES732" s="1"/>
      <c r="ET732" s="1"/>
      <c r="EU732" s="1"/>
      <c r="EV732" s="14">
        <v>2</v>
      </c>
      <c r="GM732" s="4"/>
      <c r="GN732" s="4"/>
      <c r="GO732" s="4"/>
      <c r="GP732" s="4"/>
      <c r="GQ732" s="4"/>
      <c r="GR732" s="4"/>
      <c r="GS732" s="4"/>
      <c r="GT732" s="4"/>
      <c r="GU732" s="4"/>
      <c r="GV732" s="4"/>
      <c r="GW732" s="4"/>
      <c r="GX732" s="4"/>
      <c r="GY732" s="4"/>
      <c r="GZ732" s="4"/>
      <c r="HA732" s="4"/>
      <c r="HB732" s="4"/>
      <c r="HC732" s="4"/>
      <c r="HD732" s="4"/>
      <c r="HE732" s="4"/>
      <c r="HF732" s="4"/>
      <c r="HG732" s="14">
        <v>2</v>
      </c>
      <c r="HH732" s="7"/>
      <c r="HI732" s="7"/>
      <c r="HJ732" s="7"/>
      <c r="HK732" s="7"/>
      <c r="HL732" s="7"/>
      <c r="HM732" s="7"/>
      <c r="HN732" s="7"/>
      <c r="HO732" s="7"/>
      <c r="HP732" s="7"/>
      <c r="HQ732" s="7"/>
      <c r="HR732" s="7"/>
      <c r="HS732" s="7"/>
      <c r="HT732" s="7"/>
      <c r="HU732" s="7"/>
      <c r="HV732" s="7"/>
      <c r="HW732" s="7"/>
      <c r="HX732" s="7"/>
      <c r="HY732" s="7"/>
      <c r="HZ732" s="7"/>
      <c r="IA732" s="7"/>
      <c r="RT732" s="14">
        <v>2</v>
      </c>
      <c r="RU732" s="9"/>
      <c r="RV732" s="9"/>
      <c r="RW732" s="9"/>
      <c r="RX732" s="9"/>
      <c r="RY732" s="9"/>
      <c r="RZ732" s="9"/>
      <c r="SA732" s="9"/>
      <c r="SB732" s="9"/>
      <c r="SC732" s="9"/>
      <c r="SD732" s="9"/>
      <c r="SE732" s="9"/>
      <c r="SF732" s="9"/>
      <c r="SG732" s="9"/>
      <c r="SH732" s="9"/>
      <c r="SI732" s="9"/>
      <c r="SJ732" s="9"/>
      <c r="SK732" s="9"/>
      <c r="SL732" s="9"/>
      <c r="SM732" s="9"/>
      <c r="SN732" s="9"/>
    </row>
    <row r="733" spans="132:508">
      <c r="EB733" s="1"/>
      <c r="EC733" s="1"/>
      <c r="ED733" s="1"/>
      <c r="EE733" s="1"/>
      <c r="EF733" s="1"/>
      <c r="EG733" s="1"/>
      <c r="EH733" s="1"/>
      <c r="EI733" s="1"/>
      <c r="EJ733" s="1"/>
      <c r="EK733" s="1"/>
      <c r="EL733" s="1"/>
      <c r="EM733" s="1"/>
      <c r="EN733" s="1"/>
      <c r="EO733" s="1"/>
      <c r="EP733" s="1"/>
      <c r="EQ733" s="1"/>
      <c r="ER733" s="1"/>
      <c r="ES733" s="1"/>
      <c r="ET733" s="1"/>
      <c r="EU733" s="1"/>
      <c r="EV733" s="14">
        <v>2</v>
      </c>
      <c r="GM733" s="4"/>
      <c r="GN733" s="4"/>
      <c r="GO733" s="4"/>
      <c r="GP733" s="4"/>
      <c r="GQ733" s="4"/>
      <c r="GR733" s="4"/>
      <c r="GS733" s="4"/>
      <c r="GT733" s="4"/>
      <c r="GU733" s="4"/>
      <c r="GV733" s="4"/>
      <c r="GW733" s="4"/>
      <c r="GX733" s="4"/>
      <c r="GY733" s="4"/>
      <c r="GZ733" s="4"/>
      <c r="HA733" s="4"/>
      <c r="HB733" s="4"/>
      <c r="HC733" s="4"/>
      <c r="HD733" s="4"/>
      <c r="HE733" s="4"/>
      <c r="HF733" s="4"/>
      <c r="HG733" s="14">
        <v>2</v>
      </c>
      <c r="HH733" s="7"/>
      <c r="HI733" s="7"/>
      <c r="HJ733" s="7"/>
      <c r="HK733" s="7"/>
      <c r="HL733" s="7"/>
      <c r="HM733" s="7"/>
      <c r="HN733" s="7"/>
      <c r="HO733" s="7"/>
      <c r="HP733" s="7"/>
      <c r="HQ733" s="7"/>
      <c r="HR733" s="7"/>
      <c r="HS733" s="7"/>
      <c r="HT733" s="7"/>
      <c r="HU733" s="7"/>
      <c r="HV733" s="7"/>
      <c r="HW733" s="7"/>
      <c r="HX733" s="7"/>
      <c r="HY733" s="7"/>
      <c r="HZ733" s="7"/>
      <c r="IA733" s="7"/>
      <c r="RT733" s="14">
        <v>2</v>
      </c>
      <c r="RU733" s="9"/>
      <c r="RV733" s="9"/>
      <c r="RW733" s="9"/>
      <c r="RX733" s="9"/>
      <c r="RY733" s="9"/>
      <c r="RZ733" s="9"/>
      <c r="SA733" s="9"/>
      <c r="SB733" s="9"/>
      <c r="SC733" s="9"/>
      <c r="SD733" s="9"/>
      <c r="SE733" s="9"/>
      <c r="SF733" s="9"/>
      <c r="SG733" s="9"/>
      <c r="SH733" s="9"/>
      <c r="SI733" s="9"/>
      <c r="SJ733" s="9"/>
      <c r="SK733" s="9"/>
      <c r="SL733" s="9"/>
      <c r="SM733" s="9"/>
      <c r="SN733" s="9"/>
    </row>
    <row r="734" spans="132:508">
      <c r="EB734" s="3"/>
      <c r="EC734" s="3"/>
      <c r="ED734" s="3"/>
      <c r="EE734" s="3"/>
      <c r="EF734" s="3"/>
      <c r="EG734" s="3"/>
      <c r="EH734" s="3"/>
      <c r="EI734" s="3"/>
      <c r="EJ734" s="3"/>
      <c r="EK734" s="3"/>
      <c r="EL734" s="3"/>
      <c r="EM734" s="3"/>
      <c r="EN734" s="3"/>
      <c r="EO734" s="3"/>
      <c r="EP734" s="3"/>
      <c r="EQ734" s="3"/>
      <c r="ER734" s="3"/>
      <c r="ES734" s="3"/>
      <c r="ET734" s="3"/>
      <c r="EU734" s="3"/>
      <c r="EV734" s="14">
        <v>2</v>
      </c>
      <c r="GM734" s="6"/>
      <c r="GN734" s="6"/>
      <c r="GO734" s="6"/>
      <c r="GP734" s="6"/>
      <c r="GQ734" s="6"/>
      <c r="GR734" s="6"/>
      <c r="GS734" s="6"/>
      <c r="GT734" s="6"/>
      <c r="GU734" s="6"/>
      <c r="GV734" s="6"/>
      <c r="GW734" s="6"/>
      <c r="GX734" s="6"/>
      <c r="GY734" s="6"/>
      <c r="GZ734" s="6"/>
      <c r="HA734" s="6"/>
      <c r="HB734" s="6"/>
      <c r="HC734" s="6"/>
      <c r="HD734" s="6"/>
      <c r="HE734" s="6"/>
      <c r="HF734" s="6"/>
      <c r="HG734" s="14">
        <v>2</v>
      </c>
      <c r="HH734" s="8"/>
      <c r="HI734" s="8"/>
      <c r="HJ734" s="8"/>
      <c r="HK734" s="8"/>
      <c r="HL734" s="8"/>
      <c r="HM734" s="8"/>
      <c r="HN734" s="8"/>
      <c r="HO734" s="8"/>
      <c r="HP734" s="8"/>
      <c r="HQ734" s="8"/>
      <c r="HR734" s="8"/>
      <c r="HS734" s="8"/>
      <c r="HT734" s="8"/>
      <c r="HU734" s="8"/>
      <c r="HV734" s="8"/>
      <c r="HW734" s="8"/>
      <c r="HX734" s="8"/>
      <c r="HY734" s="8"/>
      <c r="HZ734" s="8"/>
      <c r="IA734" s="8"/>
      <c r="RT734" s="14">
        <v>2</v>
      </c>
      <c r="RU734" s="10"/>
      <c r="RV734" s="10"/>
      <c r="RW734" s="10"/>
      <c r="RX734" s="10"/>
      <c r="RY734" s="10"/>
      <c r="RZ734" s="10"/>
      <c r="SA734" s="10"/>
      <c r="SB734" s="10"/>
      <c r="SC734" s="10"/>
      <c r="SD734" s="10"/>
      <c r="SE734" s="10"/>
      <c r="SF734" s="10"/>
      <c r="SG734" s="10"/>
      <c r="SH734" s="10"/>
      <c r="SI734" s="10"/>
      <c r="SJ734" s="10"/>
      <c r="SK734" s="10"/>
      <c r="SL734" s="10"/>
      <c r="SM734" s="10"/>
      <c r="SN734" s="10"/>
    </row>
    <row r="735" spans="132:508">
      <c r="EB735" s="1"/>
      <c r="EC735" s="1"/>
      <c r="ED735" s="1"/>
      <c r="EE735" s="1"/>
      <c r="EF735" s="1"/>
      <c r="EG735" s="1"/>
      <c r="EH735" s="1"/>
      <c r="EI735" s="1"/>
      <c r="EJ735" s="1"/>
      <c r="EK735" s="1"/>
      <c r="EL735" s="1"/>
      <c r="EM735" s="1"/>
      <c r="EN735" s="1"/>
      <c r="EO735" s="1"/>
      <c r="EP735" s="1"/>
      <c r="EQ735" s="1"/>
      <c r="ER735" s="1"/>
      <c r="ES735" s="1"/>
      <c r="ET735" s="1"/>
      <c r="EU735" s="1"/>
      <c r="EV735" s="14">
        <v>2</v>
      </c>
      <c r="GM735" s="4"/>
      <c r="GN735" s="4"/>
      <c r="GO735" s="4"/>
      <c r="GP735" s="4"/>
      <c r="GQ735" s="4"/>
      <c r="GR735" s="4"/>
      <c r="GS735" s="4"/>
      <c r="GT735" s="4"/>
      <c r="GU735" s="4"/>
      <c r="GV735" s="4"/>
      <c r="GW735" s="4"/>
      <c r="GX735" s="4"/>
      <c r="GY735" s="4"/>
      <c r="GZ735" s="4"/>
      <c r="HA735" s="4"/>
      <c r="HB735" s="4"/>
      <c r="HC735" s="4"/>
      <c r="HD735" s="4"/>
      <c r="HE735" s="4"/>
      <c r="HF735" s="4"/>
      <c r="HG735" s="14">
        <v>2</v>
      </c>
      <c r="HH735" s="7"/>
      <c r="HI735" s="7"/>
      <c r="HJ735" s="7"/>
      <c r="HK735" s="7"/>
      <c r="HL735" s="7"/>
      <c r="HM735" s="7"/>
      <c r="HN735" s="7"/>
      <c r="HO735" s="7"/>
      <c r="HP735" s="7"/>
      <c r="HQ735" s="7"/>
      <c r="HR735" s="7"/>
      <c r="HS735" s="7"/>
      <c r="HT735" s="7"/>
      <c r="HU735" s="7"/>
      <c r="HV735" s="7"/>
      <c r="HW735" s="7"/>
      <c r="HX735" s="7"/>
      <c r="HY735" s="7"/>
      <c r="HZ735" s="7"/>
      <c r="IA735" s="7"/>
      <c r="RT735" s="14">
        <v>2</v>
      </c>
      <c r="RU735" s="9"/>
      <c r="RV735" s="9"/>
      <c r="RW735" s="9"/>
      <c r="RX735" s="9"/>
      <c r="RY735" s="9"/>
      <c r="RZ735" s="9"/>
      <c r="SA735" s="9"/>
      <c r="SB735" s="9"/>
      <c r="SC735" s="9"/>
      <c r="SD735" s="9"/>
      <c r="SE735" s="9"/>
      <c r="SF735" s="9"/>
      <c r="SG735" s="9"/>
      <c r="SH735" s="9"/>
      <c r="SI735" s="9"/>
      <c r="SJ735" s="9"/>
      <c r="SK735" s="9"/>
      <c r="SL735" s="9"/>
      <c r="SM735" s="9"/>
      <c r="SN735" s="9"/>
    </row>
    <row r="736" spans="132:508">
      <c r="EB736" s="1"/>
      <c r="EC736" s="1"/>
      <c r="ED736" s="1"/>
      <c r="EE736" s="1"/>
      <c r="EF736" s="1"/>
      <c r="EG736" s="1"/>
      <c r="EH736" s="1"/>
      <c r="EI736" s="1"/>
      <c r="EJ736" s="1"/>
      <c r="EK736" s="1"/>
      <c r="EL736" s="1"/>
      <c r="EM736" s="1"/>
      <c r="EN736" s="1"/>
      <c r="EO736" s="1"/>
      <c r="EP736" s="1"/>
      <c r="EQ736" s="1"/>
      <c r="ER736" s="1"/>
      <c r="ES736" s="1"/>
      <c r="ET736" s="1"/>
      <c r="EU736" s="1"/>
      <c r="EV736" s="14">
        <v>2</v>
      </c>
      <c r="GM736" s="4"/>
      <c r="GN736" s="4"/>
      <c r="GO736" s="4"/>
      <c r="GP736" s="4"/>
      <c r="GQ736" s="4"/>
      <c r="GR736" s="4"/>
      <c r="GS736" s="4"/>
      <c r="GT736" s="4"/>
      <c r="GU736" s="4"/>
      <c r="GV736" s="4"/>
      <c r="GW736" s="4"/>
      <c r="GX736" s="4"/>
      <c r="GY736" s="4"/>
      <c r="GZ736" s="4"/>
      <c r="HA736" s="4"/>
      <c r="HB736" s="4"/>
      <c r="HC736" s="4"/>
      <c r="HD736" s="4"/>
      <c r="HE736" s="4"/>
      <c r="HF736" s="4"/>
      <c r="HG736" s="14">
        <v>2</v>
      </c>
      <c r="HH736" s="7"/>
      <c r="HI736" s="7"/>
      <c r="HJ736" s="7"/>
      <c r="HK736" s="7"/>
      <c r="HL736" s="7"/>
      <c r="HM736" s="7"/>
      <c r="HN736" s="7"/>
      <c r="HO736" s="7"/>
      <c r="HP736" s="7"/>
      <c r="HQ736" s="7"/>
      <c r="HR736" s="7"/>
      <c r="HS736" s="7"/>
      <c r="HT736" s="7"/>
      <c r="HU736" s="7"/>
      <c r="HV736" s="7"/>
      <c r="HW736" s="7"/>
      <c r="HX736" s="7"/>
      <c r="HY736" s="7"/>
      <c r="HZ736" s="7"/>
      <c r="IA736" s="7"/>
      <c r="RT736" s="14">
        <v>2</v>
      </c>
      <c r="RU736" s="9"/>
      <c r="RV736" s="9"/>
      <c r="RW736" s="9"/>
      <c r="RX736" s="9"/>
      <c r="RY736" s="9"/>
      <c r="RZ736" s="9"/>
      <c r="SA736" s="9"/>
      <c r="SB736" s="9"/>
      <c r="SC736" s="9"/>
      <c r="SD736" s="9"/>
      <c r="SE736" s="9"/>
      <c r="SF736" s="9"/>
      <c r="SG736" s="9"/>
      <c r="SH736" s="9"/>
      <c r="SI736" s="9"/>
      <c r="SJ736" s="9"/>
      <c r="SK736" s="9"/>
      <c r="SL736" s="9"/>
      <c r="SM736" s="9"/>
      <c r="SN736" s="9"/>
    </row>
    <row r="737" spans="132:508">
      <c r="EB737" s="1"/>
      <c r="EC737" s="1"/>
      <c r="ED737" s="1"/>
      <c r="EE737" s="1"/>
      <c r="EF737" s="1"/>
      <c r="EG737" s="1"/>
      <c r="EH737" s="1"/>
      <c r="EI737" s="1"/>
      <c r="EJ737" s="1"/>
      <c r="EK737" s="1"/>
      <c r="EL737" s="1"/>
      <c r="EM737" s="1"/>
      <c r="EN737" s="1"/>
      <c r="EO737" s="1"/>
      <c r="EP737" s="1"/>
      <c r="EQ737" s="1"/>
      <c r="ER737" s="1"/>
      <c r="ES737" s="1"/>
      <c r="ET737" s="1"/>
      <c r="EU737" s="1"/>
      <c r="EV737" s="14">
        <v>2</v>
      </c>
      <c r="GM737" s="4"/>
      <c r="GN737" s="4"/>
      <c r="GO737" s="4"/>
      <c r="GP737" s="4"/>
      <c r="GQ737" s="4"/>
      <c r="GR737" s="4"/>
      <c r="GS737" s="4"/>
      <c r="GT737" s="4"/>
      <c r="GU737" s="4"/>
      <c r="GV737" s="4"/>
      <c r="GW737" s="4"/>
      <c r="GX737" s="4"/>
      <c r="GY737" s="4"/>
      <c r="GZ737" s="4"/>
      <c r="HA737" s="4"/>
      <c r="HB737" s="4"/>
      <c r="HC737" s="4"/>
      <c r="HD737" s="4"/>
      <c r="HE737" s="4"/>
      <c r="HF737" s="4"/>
      <c r="HG737" s="14">
        <v>2</v>
      </c>
      <c r="HH737" s="7"/>
      <c r="HI737" s="7"/>
      <c r="HJ737" s="7"/>
      <c r="HK737" s="7"/>
      <c r="HL737" s="7"/>
      <c r="HM737" s="7"/>
      <c r="HN737" s="7"/>
      <c r="HO737" s="7"/>
      <c r="HP737" s="7"/>
      <c r="HQ737" s="7"/>
      <c r="HR737" s="7"/>
      <c r="HS737" s="7"/>
      <c r="HT737" s="7"/>
      <c r="HU737" s="7"/>
      <c r="HV737" s="7"/>
      <c r="HW737" s="7"/>
      <c r="HX737" s="7"/>
      <c r="HY737" s="7"/>
      <c r="HZ737" s="7"/>
      <c r="IA737" s="7"/>
      <c r="RT737" s="14">
        <v>2</v>
      </c>
      <c r="RU737" s="9"/>
      <c r="RV737" s="9"/>
      <c r="RW737" s="9"/>
      <c r="RX737" s="9"/>
      <c r="RY737" s="9"/>
      <c r="RZ737" s="9"/>
      <c r="SA737" s="9"/>
      <c r="SB737" s="9"/>
      <c r="SC737" s="9"/>
      <c r="SD737" s="9"/>
      <c r="SE737" s="9"/>
      <c r="SF737" s="9"/>
      <c r="SG737" s="9"/>
      <c r="SH737" s="9"/>
      <c r="SI737" s="9"/>
      <c r="SJ737" s="9"/>
      <c r="SK737" s="9"/>
      <c r="SL737" s="9"/>
      <c r="SM737" s="9"/>
      <c r="SN737" s="9"/>
    </row>
    <row r="738" spans="132:508">
      <c r="EB738" s="1"/>
      <c r="EC738" s="1"/>
      <c r="ED738" s="1"/>
      <c r="EE738" s="1"/>
      <c r="EF738" s="1"/>
      <c r="EG738" s="1"/>
      <c r="EH738" s="1"/>
      <c r="EI738" s="1"/>
      <c r="EJ738" s="1"/>
      <c r="EK738" s="1"/>
      <c r="EL738" s="1"/>
      <c r="EM738" s="1"/>
      <c r="EN738" s="1"/>
      <c r="EO738" s="1"/>
      <c r="EP738" s="1"/>
      <c r="EQ738" s="1"/>
      <c r="ER738" s="1"/>
      <c r="ES738" s="1"/>
      <c r="ET738" s="1"/>
      <c r="EU738" s="1"/>
      <c r="EV738" s="14">
        <v>2</v>
      </c>
      <c r="GM738" s="4"/>
      <c r="GN738" s="4"/>
      <c r="GO738" s="4"/>
      <c r="GP738" s="4"/>
      <c r="GQ738" s="4"/>
      <c r="GR738" s="4"/>
      <c r="GS738" s="4"/>
      <c r="GT738" s="4"/>
      <c r="GU738" s="4"/>
      <c r="GV738" s="4"/>
      <c r="GW738" s="4"/>
      <c r="GX738" s="4"/>
      <c r="GY738" s="4"/>
      <c r="GZ738" s="4"/>
      <c r="HA738" s="4"/>
      <c r="HB738" s="4"/>
      <c r="HC738" s="4"/>
      <c r="HD738" s="4"/>
      <c r="HE738" s="4"/>
      <c r="HF738" s="4"/>
      <c r="HG738" s="14">
        <v>2</v>
      </c>
      <c r="HH738" s="7"/>
      <c r="HI738" s="7"/>
      <c r="HJ738" s="7"/>
      <c r="HK738" s="7"/>
      <c r="HL738" s="7"/>
      <c r="HM738" s="7"/>
      <c r="HN738" s="7"/>
      <c r="HO738" s="7"/>
      <c r="HP738" s="7"/>
      <c r="HQ738" s="7"/>
      <c r="HR738" s="7"/>
      <c r="HS738" s="7"/>
      <c r="HT738" s="7"/>
      <c r="HU738" s="7"/>
      <c r="HV738" s="7"/>
      <c r="HW738" s="7"/>
      <c r="HX738" s="7"/>
      <c r="HY738" s="7"/>
      <c r="HZ738" s="7"/>
      <c r="IA738" s="7"/>
      <c r="RT738" s="14">
        <v>2</v>
      </c>
      <c r="RU738" s="9"/>
      <c r="RV738" s="9"/>
      <c r="RW738" s="9"/>
      <c r="RX738" s="9"/>
      <c r="RY738" s="9"/>
      <c r="RZ738" s="9"/>
      <c r="SA738" s="9"/>
      <c r="SB738" s="9"/>
      <c r="SC738" s="9"/>
      <c r="SD738" s="9"/>
      <c r="SE738" s="9"/>
      <c r="SF738" s="9"/>
      <c r="SG738" s="9"/>
      <c r="SH738" s="9"/>
      <c r="SI738" s="9"/>
      <c r="SJ738" s="9"/>
      <c r="SK738" s="9"/>
      <c r="SL738" s="9"/>
      <c r="SM738" s="9"/>
      <c r="SN738" s="9"/>
    </row>
    <row r="739" spans="132:508">
      <c r="EB739" s="1"/>
      <c r="EC739" s="1"/>
      <c r="ED739" s="1"/>
      <c r="EE739" s="1"/>
      <c r="EF739" s="1"/>
      <c r="EG739" s="1"/>
      <c r="EH739" s="1"/>
      <c r="EI739" s="1"/>
      <c r="EJ739" s="1"/>
      <c r="EK739" s="1"/>
      <c r="EL739" s="1"/>
      <c r="EM739" s="1"/>
      <c r="EN739" s="1"/>
      <c r="EO739" s="1"/>
      <c r="EP739" s="1"/>
      <c r="EQ739" s="1"/>
      <c r="ER739" s="1"/>
      <c r="ES739" s="1"/>
      <c r="ET739" s="1"/>
      <c r="EU739" s="1"/>
      <c r="EV739" s="14">
        <v>2</v>
      </c>
      <c r="GM739" s="4"/>
      <c r="GN739" s="4"/>
      <c r="GO739" s="4"/>
      <c r="GP739" s="4"/>
      <c r="GQ739" s="4"/>
      <c r="GR739" s="4"/>
      <c r="GS739" s="4"/>
      <c r="GT739" s="4"/>
      <c r="GU739" s="4"/>
      <c r="GV739" s="4"/>
      <c r="GW739" s="4"/>
      <c r="GX739" s="4"/>
      <c r="GY739" s="4"/>
      <c r="GZ739" s="4"/>
      <c r="HA739" s="4"/>
      <c r="HB739" s="4"/>
      <c r="HC739" s="4"/>
      <c r="HD739" s="4"/>
      <c r="HE739" s="4"/>
      <c r="HF739" s="4"/>
      <c r="HG739" s="14">
        <v>2</v>
      </c>
      <c r="HH739" s="7"/>
      <c r="HI739" s="7"/>
      <c r="HJ739" s="7"/>
      <c r="HK739" s="7"/>
      <c r="HL739" s="7"/>
      <c r="HM739" s="7"/>
      <c r="HN739" s="7"/>
      <c r="HO739" s="7"/>
      <c r="HP739" s="7"/>
      <c r="HQ739" s="7"/>
      <c r="HR739" s="7"/>
      <c r="HS739" s="7"/>
      <c r="HT739" s="7"/>
      <c r="HU739" s="7"/>
      <c r="HV739" s="7"/>
      <c r="HW739" s="7"/>
      <c r="HX739" s="7"/>
      <c r="HY739" s="7"/>
      <c r="HZ739" s="7"/>
      <c r="IA739" s="7"/>
      <c r="RT739" s="14">
        <v>2</v>
      </c>
      <c r="RU739" s="9"/>
      <c r="RV739" s="9"/>
      <c r="RW739" s="9"/>
      <c r="RX739" s="9"/>
      <c r="RY739" s="9"/>
      <c r="RZ739" s="9"/>
      <c r="SA739" s="9"/>
      <c r="SB739" s="9"/>
      <c r="SC739" s="9"/>
      <c r="SD739" s="9"/>
      <c r="SE739" s="9"/>
      <c r="SF739" s="9"/>
      <c r="SG739" s="9"/>
      <c r="SH739" s="9"/>
      <c r="SI739" s="9"/>
      <c r="SJ739" s="9"/>
      <c r="SK739" s="9"/>
      <c r="SL739" s="9"/>
      <c r="SM739" s="9"/>
      <c r="SN739" s="9"/>
    </row>
    <row r="740" spans="132:508">
      <c r="EB740" s="3"/>
      <c r="EC740" s="3"/>
      <c r="ED740" s="3"/>
      <c r="EE740" s="3"/>
      <c r="EF740" s="3"/>
      <c r="EG740" s="3"/>
      <c r="EH740" s="3"/>
      <c r="EI740" s="3"/>
      <c r="EJ740" s="3"/>
      <c r="EK740" s="3"/>
      <c r="EL740" s="3"/>
      <c r="EM740" s="3"/>
      <c r="EN740" s="3"/>
      <c r="EO740" s="3"/>
      <c r="EP740" s="3"/>
      <c r="EQ740" s="3"/>
      <c r="ER740" s="3"/>
      <c r="ES740" s="3"/>
      <c r="ET740" s="3"/>
      <c r="EU740" s="3"/>
      <c r="EV740" s="14">
        <v>2</v>
      </c>
      <c r="GM740" s="6"/>
      <c r="GN740" s="6"/>
      <c r="GO740" s="6"/>
      <c r="GP740" s="6"/>
      <c r="GQ740" s="6"/>
      <c r="GR740" s="6"/>
      <c r="GS740" s="6"/>
      <c r="GT740" s="6"/>
      <c r="GU740" s="6"/>
      <c r="GV740" s="6"/>
      <c r="GW740" s="6"/>
      <c r="GX740" s="6"/>
      <c r="GY740" s="6"/>
      <c r="GZ740" s="6"/>
      <c r="HA740" s="6"/>
      <c r="HB740" s="6"/>
      <c r="HC740" s="6"/>
      <c r="HD740" s="6"/>
      <c r="HE740" s="6"/>
      <c r="HF740" s="6"/>
      <c r="HG740" s="14">
        <v>2</v>
      </c>
      <c r="HH740" s="8"/>
      <c r="HI740" s="8"/>
      <c r="HJ740" s="8"/>
      <c r="HK740" s="8"/>
      <c r="HL740" s="8"/>
      <c r="HM740" s="8"/>
      <c r="HN740" s="8"/>
      <c r="HO740" s="8"/>
      <c r="HP740" s="8"/>
      <c r="HQ740" s="8"/>
      <c r="HR740" s="8"/>
      <c r="HS740" s="8"/>
      <c r="HT740" s="8"/>
      <c r="HU740" s="8"/>
      <c r="HV740" s="8"/>
      <c r="HW740" s="8"/>
      <c r="HX740" s="8"/>
      <c r="HY740" s="8"/>
      <c r="HZ740" s="8"/>
      <c r="IA740" s="8"/>
      <c r="RT740" s="14">
        <v>2</v>
      </c>
      <c r="RU740" s="10"/>
      <c r="RV740" s="10"/>
      <c r="RW740" s="10"/>
      <c r="RX740" s="10"/>
      <c r="RY740" s="10"/>
      <c r="RZ740" s="10"/>
      <c r="SA740" s="10"/>
      <c r="SB740" s="10"/>
      <c r="SC740" s="10"/>
      <c r="SD740" s="10"/>
      <c r="SE740" s="10"/>
      <c r="SF740" s="10"/>
      <c r="SG740" s="10"/>
      <c r="SH740" s="10"/>
      <c r="SI740" s="10"/>
      <c r="SJ740" s="10"/>
      <c r="SK740" s="10"/>
      <c r="SL740" s="10"/>
      <c r="SM740" s="10"/>
      <c r="SN740" s="10"/>
    </row>
    <row r="741" spans="132:508">
      <c r="EB741" s="1"/>
      <c r="EC741" s="1"/>
      <c r="ED741" s="1"/>
      <c r="EE741" s="1"/>
      <c r="EF741" s="1"/>
      <c r="EG741" s="1"/>
      <c r="EH741" s="1"/>
      <c r="EI741" s="1"/>
      <c r="EJ741" s="1"/>
      <c r="EK741" s="1"/>
      <c r="EL741" s="1"/>
      <c r="EM741" s="1"/>
      <c r="EN741" s="1"/>
      <c r="EO741" s="1"/>
      <c r="EP741" s="1"/>
      <c r="EQ741" s="1"/>
      <c r="ER741" s="1"/>
      <c r="ES741" s="1"/>
      <c r="ET741" s="1"/>
      <c r="EU741" s="1"/>
      <c r="EV741" s="14">
        <v>2</v>
      </c>
      <c r="GM741" s="4"/>
      <c r="GN741" s="4"/>
      <c r="GO741" s="4"/>
      <c r="GP741" s="4"/>
      <c r="GQ741" s="4"/>
      <c r="GR741" s="4"/>
      <c r="GS741" s="4"/>
      <c r="GT741" s="4"/>
      <c r="GU741" s="4"/>
      <c r="GV741" s="4"/>
      <c r="GW741" s="4"/>
      <c r="GX741" s="4"/>
      <c r="GY741" s="4"/>
      <c r="GZ741" s="4"/>
      <c r="HA741" s="4"/>
      <c r="HB741" s="4"/>
      <c r="HC741" s="4"/>
      <c r="HD741" s="4"/>
      <c r="HE741" s="4"/>
      <c r="HF741" s="4"/>
      <c r="HG741" s="14">
        <v>2</v>
      </c>
      <c r="HH741" s="7"/>
      <c r="HI741" s="7"/>
      <c r="HJ741" s="7"/>
      <c r="HK741" s="7"/>
      <c r="HL741" s="7"/>
      <c r="HM741" s="7"/>
      <c r="HN741" s="7"/>
      <c r="HO741" s="7"/>
      <c r="HP741" s="7"/>
      <c r="HQ741" s="7"/>
      <c r="HR741" s="7"/>
      <c r="HS741" s="7"/>
      <c r="HT741" s="7"/>
      <c r="HU741" s="7"/>
      <c r="HV741" s="7"/>
      <c r="HW741" s="7"/>
      <c r="HX741" s="7"/>
      <c r="HY741" s="7"/>
      <c r="HZ741" s="7"/>
      <c r="IA741" s="7"/>
      <c r="RT741" s="14">
        <v>2</v>
      </c>
      <c r="RU741" s="9"/>
      <c r="RV741" s="9"/>
      <c r="RW741" s="9"/>
      <c r="RX741" s="9"/>
      <c r="RY741" s="9"/>
      <c r="RZ741" s="9"/>
      <c r="SA741" s="9"/>
      <c r="SB741" s="9"/>
      <c r="SC741" s="9"/>
      <c r="SD741" s="9"/>
      <c r="SE741" s="9"/>
      <c r="SF741" s="9"/>
      <c r="SG741" s="9"/>
      <c r="SH741" s="9"/>
      <c r="SI741" s="9"/>
      <c r="SJ741" s="9"/>
      <c r="SK741" s="9"/>
      <c r="SL741" s="9"/>
      <c r="SM741" s="9"/>
      <c r="SN741" s="9"/>
    </row>
    <row r="742" spans="132:508">
      <c r="EB742" s="1"/>
      <c r="EC742" s="1"/>
      <c r="ED742" s="1"/>
      <c r="EE742" s="1"/>
      <c r="EF742" s="1"/>
      <c r="EG742" s="1"/>
      <c r="EH742" s="1"/>
      <c r="EI742" s="1"/>
      <c r="EJ742" s="1"/>
      <c r="EK742" s="1"/>
      <c r="EL742" s="1"/>
      <c r="EM742" s="1"/>
      <c r="EN742" s="1"/>
      <c r="EO742" s="1"/>
      <c r="EP742" s="1"/>
      <c r="EQ742" s="1"/>
      <c r="ER742" s="1"/>
      <c r="ES742" s="1"/>
      <c r="ET742" s="1"/>
      <c r="EU742" s="1"/>
      <c r="EV742" s="14">
        <v>2</v>
      </c>
      <c r="GM742" s="4"/>
      <c r="GN742" s="4"/>
      <c r="GO742" s="4"/>
      <c r="GP742" s="4"/>
      <c r="GQ742" s="4"/>
      <c r="GR742" s="4"/>
      <c r="GS742" s="4"/>
      <c r="GT742" s="4"/>
      <c r="GU742" s="4"/>
      <c r="GV742" s="4"/>
      <c r="GW742" s="4"/>
      <c r="GX742" s="4"/>
      <c r="GY742" s="4"/>
      <c r="GZ742" s="4"/>
      <c r="HA742" s="4"/>
      <c r="HB742" s="4"/>
      <c r="HC742" s="4"/>
      <c r="HD742" s="4"/>
      <c r="HE742" s="4"/>
      <c r="HF742" s="4"/>
      <c r="HG742" s="14">
        <v>2</v>
      </c>
      <c r="HH742" s="7"/>
      <c r="HI742" s="7"/>
      <c r="HJ742" s="7"/>
      <c r="HK742" s="7"/>
      <c r="HL742" s="7"/>
      <c r="HM742" s="7"/>
      <c r="HN742" s="7"/>
      <c r="HO742" s="7"/>
      <c r="HP742" s="7"/>
      <c r="HQ742" s="7"/>
      <c r="HR742" s="7"/>
      <c r="HS742" s="7"/>
      <c r="HT742" s="7"/>
      <c r="HU742" s="7"/>
      <c r="HV742" s="7"/>
      <c r="HW742" s="7"/>
      <c r="HX742" s="7"/>
      <c r="HY742" s="7"/>
      <c r="HZ742" s="7"/>
      <c r="IA742" s="7"/>
      <c r="RT742" s="14">
        <v>2</v>
      </c>
      <c r="RU742" s="9"/>
      <c r="RV742" s="9"/>
      <c r="RW742" s="9"/>
      <c r="RX742" s="9"/>
      <c r="RY742" s="9"/>
      <c r="RZ742" s="9"/>
      <c r="SA742" s="9"/>
      <c r="SB742" s="9"/>
      <c r="SC742" s="9"/>
      <c r="SD742" s="9"/>
      <c r="SE742" s="9"/>
      <c r="SF742" s="9"/>
      <c r="SG742" s="9"/>
      <c r="SH742" s="9"/>
      <c r="SI742" s="9"/>
      <c r="SJ742" s="9"/>
      <c r="SK742" s="9"/>
      <c r="SL742" s="9"/>
      <c r="SM742" s="9"/>
      <c r="SN742" s="9"/>
    </row>
    <row r="743" spans="132:508">
      <c r="EB743" s="1"/>
      <c r="EC743" s="1"/>
      <c r="ED743" s="1"/>
      <c r="EE743" s="1"/>
      <c r="EF743" s="1"/>
      <c r="EG743" s="1"/>
      <c r="EH743" s="1"/>
      <c r="EI743" s="1"/>
      <c r="EJ743" s="1"/>
      <c r="EK743" s="1"/>
      <c r="EL743" s="1"/>
      <c r="EM743" s="1"/>
      <c r="EN743" s="1"/>
      <c r="EO743" s="1"/>
      <c r="EP743" s="1"/>
      <c r="EQ743" s="1"/>
      <c r="ER743" s="1"/>
      <c r="ES743" s="1"/>
      <c r="ET743" s="1"/>
      <c r="EU743" s="1"/>
      <c r="EV743" s="14">
        <v>2</v>
      </c>
      <c r="GM743" s="4"/>
      <c r="GN743" s="4"/>
      <c r="GO743" s="4"/>
      <c r="GP743" s="4"/>
      <c r="GQ743" s="4"/>
      <c r="GR743" s="4"/>
      <c r="GS743" s="4"/>
      <c r="GT743" s="4"/>
      <c r="GU743" s="4"/>
      <c r="GV743" s="4"/>
      <c r="GW743" s="4"/>
      <c r="GX743" s="4"/>
      <c r="GY743" s="4"/>
      <c r="GZ743" s="4"/>
      <c r="HA743" s="4"/>
      <c r="HB743" s="4"/>
      <c r="HC743" s="4"/>
      <c r="HD743" s="4"/>
      <c r="HE743" s="4"/>
      <c r="HF743" s="4"/>
      <c r="HG743" s="14">
        <v>2</v>
      </c>
      <c r="HH743" s="7"/>
      <c r="HI743" s="7"/>
      <c r="HJ743" s="7"/>
      <c r="HK743" s="7"/>
      <c r="HL743" s="7"/>
      <c r="HM743" s="7"/>
      <c r="HN743" s="7"/>
      <c r="HO743" s="7"/>
      <c r="HP743" s="7"/>
      <c r="HQ743" s="7"/>
      <c r="HR743" s="7"/>
      <c r="HS743" s="7"/>
      <c r="HT743" s="7"/>
      <c r="HU743" s="7"/>
      <c r="HV743" s="7"/>
      <c r="HW743" s="7"/>
      <c r="HX743" s="7"/>
      <c r="HY743" s="7"/>
      <c r="HZ743" s="7"/>
      <c r="IA743" s="7"/>
      <c r="RT743" s="14">
        <v>2</v>
      </c>
      <c r="RU743" s="9"/>
      <c r="RV743" s="9"/>
      <c r="RW743" s="9"/>
      <c r="RX743" s="9"/>
      <c r="RY743" s="9"/>
      <c r="RZ743" s="9"/>
      <c r="SA743" s="9"/>
      <c r="SB743" s="9"/>
      <c r="SC743" s="9"/>
      <c r="SD743" s="9"/>
      <c r="SE743" s="9"/>
      <c r="SF743" s="9"/>
      <c r="SG743" s="9"/>
      <c r="SH743" s="9"/>
      <c r="SI743" s="9"/>
      <c r="SJ743" s="9"/>
      <c r="SK743" s="9"/>
      <c r="SL743" s="9"/>
      <c r="SM743" s="9"/>
      <c r="SN743" s="9"/>
    </row>
    <row r="744" spans="132:508">
      <c r="EB744" s="1"/>
      <c r="EC744" s="1"/>
      <c r="ED744" s="1"/>
      <c r="EE744" s="1"/>
      <c r="EF744" s="1"/>
      <c r="EG744" s="1"/>
      <c r="EH744" s="1"/>
      <c r="EI744" s="1"/>
      <c r="EJ744" s="1"/>
      <c r="EK744" s="1"/>
      <c r="EL744" s="1"/>
      <c r="EM744" s="1"/>
      <c r="EN744" s="1"/>
      <c r="EO744" s="1"/>
      <c r="EP744" s="1"/>
      <c r="EQ744" s="1"/>
      <c r="ER744" s="1"/>
      <c r="ES744" s="1"/>
      <c r="ET744" s="1"/>
      <c r="EU744" s="1"/>
      <c r="EV744" s="14">
        <v>2</v>
      </c>
      <c r="GM744" s="4"/>
      <c r="GN744" s="4"/>
      <c r="GO744" s="4"/>
      <c r="GP744" s="4"/>
      <c r="GQ744" s="4"/>
      <c r="GR744" s="4"/>
      <c r="GS744" s="4"/>
      <c r="GT744" s="4"/>
      <c r="GU744" s="4"/>
      <c r="GV744" s="4"/>
      <c r="GW744" s="4"/>
      <c r="GX744" s="4"/>
      <c r="GY744" s="4"/>
      <c r="GZ744" s="4"/>
      <c r="HA744" s="4"/>
      <c r="HB744" s="4"/>
      <c r="HC744" s="4"/>
      <c r="HD744" s="4"/>
      <c r="HE744" s="4"/>
      <c r="HF744" s="4"/>
      <c r="HG744" s="14">
        <v>2</v>
      </c>
      <c r="HH744" s="7"/>
      <c r="HI744" s="7"/>
      <c r="HJ744" s="7"/>
      <c r="HK744" s="7"/>
      <c r="HL744" s="7"/>
      <c r="HM744" s="7"/>
      <c r="HN744" s="7"/>
      <c r="HO744" s="7"/>
      <c r="HP744" s="7"/>
      <c r="HQ744" s="7"/>
      <c r="HR744" s="7"/>
      <c r="HS744" s="7"/>
      <c r="HT744" s="7"/>
      <c r="HU744" s="7"/>
      <c r="HV744" s="7"/>
      <c r="HW744" s="7"/>
      <c r="HX744" s="7"/>
      <c r="HY744" s="7"/>
      <c r="HZ744" s="7"/>
      <c r="IA744" s="7"/>
      <c r="RT744" s="14">
        <v>2</v>
      </c>
      <c r="RU744" s="9"/>
      <c r="RV744" s="9"/>
      <c r="RW744" s="9"/>
      <c r="RX744" s="9"/>
      <c r="RY744" s="9"/>
      <c r="RZ744" s="9"/>
      <c r="SA744" s="9"/>
      <c r="SB744" s="9"/>
      <c r="SC744" s="9"/>
      <c r="SD744" s="9"/>
      <c r="SE744" s="9"/>
      <c r="SF744" s="9"/>
      <c r="SG744" s="9"/>
      <c r="SH744" s="9"/>
      <c r="SI744" s="9"/>
      <c r="SJ744" s="9"/>
      <c r="SK744" s="9"/>
      <c r="SL744" s="9"/>
      <c r="SM744" s="9"/>
      <c r="SN744" s="9"/>
    </row>
    <row r="745" spans="132:508">
      <c r="EB745" s="1"/>
      <c r="EC745" s="1"/>
      <c r="ED745" s="1"/>
      <c r="EE745" s="1"/>
      <c r="EF745" s="1"/>
      <c r="EG745" s="1"/>
      <c r="EH745" s="1"/>
      <c r="EI745" s="1"/>
      <c r="EJ745" s="1"/>
      <c r="EK745" s="1"/>
      <c r="EL745" s="1"/>
      <c r="EM745" s="1"/>
      <c r="EN745" s="1"/>
      <c r="EO745" s="1"/>
      <c r="EP745" s="1"/>
      <c r="EQ745" s="1"/>
      <c r="ER745" s="1"/>
      <c r="ES745" s="1"/>
      <c r="ET745" s="1"/>
      <c r="EU745" s="1"/>
      <c r="EV745" s="14">
        <v>2</v>
      </c>
      <c r="GM745" s="4"/>
      <c r="GN745" s="4"/>
      <c r="GO745" s="4"/>
      <c r="GP745" s="4"/>
      <c r="GQ745" s="4"/>
      <c r="GR745" s="4"/>
      <c r="GS745" s="4"/>
      <c r="GT745" s="4"/>
      <c r="GU745" s="4"/>
      <c r="GV745" s="4"/>
      <c r="GW745" s="4"/>
      <c r="GX745" s="4"/>
      <c r="GY745" s="4"/>
      <c r="GZ745" s="4"/>
      <c r="HA745" s="4"/>
      <c r="HB745" s="4"/>
      <c r="HC745" s="4"/>
      <c r="HD745" s="4"/>
      <c r="HE745" s="4"/>
      <c r="HF745" s="4"/>
      <c r="HG745" s="14">
        <v>2</v>
      </c>
      <c r="HH745" s="7"/>
      <c r="HI745" s="7"/>
      <c r="HJ745" s="7"/>
      <c r="HK745" s="7"/>
      <c r="HL745" s="7"/>
      <c r="HM745" s="7"/>
      <c r="HN745" s="7"/>
      <c r="HO745" s="7"/>
      <c r="HP745" s="7"/>
      <c r="HQ745" s="7"/>
      <c r="HR745" s="7"/>
      <c r="HS745" s="7"/>
      <c r="HT745" s="7"/>
      <c r="HU745" s="7"/>
      <c r="HV745" s="7"/>
      <c r="HW745" s="7"/>
      <c r="HX745" s="7"/>
      <c r="HY745" s="7"/>
      <c r="HZ745" s="7"/>
      <c r="IA745" s="7"/>
      <c r="RT745" s="14">
        <v>2</v>
      </c>
      <c r="RU745" s="9"/>
      <c r="RV745" s="9"/>
      <c r="RW745" s="9"/>
      <c r="RX745" s="9"/>
      <c r="RY745" s="9"/>
      <c r="RZ745" s="9"/>
      <c r="SA745" s="9"/>
      <c r="SB745" s="9"/>
      <c r="SC745" s="9"/>
      <c r="SD745" s="9"/>
      <c r="SE745" s="9"/>
      <c r="SF745" s="9"/>
      <c r="SG745" s="9"/>
      <c r="SH745" s="9"/>
      <c r="SI745" s="9"/>
      <c r="SJ745" s="9"/>
      <c r="SK745" s="9"/>
      <c r="SL745" s="9"/>
      <c r="SM745" s="9"/>
      <c r="SN745" s="9"/>
    </row>
    <row r="746" spans="132:508">
      <c r="EB746" s="3"/>
      <c r="EC746" s="3"/>
      <c r="ED746" s="3"/>
      <c r="EE746" s="3"/>
      <c r="EF746" s="3"/>
      <c r="EG746" s="3"/>
      <c r="EH746" s="3"/>
      <c r="EI746" s="3"/>
      <c r="EJ746" s="3"/>
      <c r="EK746" s="3"/>
      <c r="EL746" s="3"/>
      <c r="EM746" s="3"/>
      <c r="EN746" s="3"/>
      <c r="EO746" s="3"/>
      <c r="EP746" s="3"/>
      <c r="EQ746" s="3"/>
      <c r="ER746" s="3"/>
      <c r="ES746" s="3"/>
      <c r="ET746" s="3"/>
      <c r="EU746" s="3"/>
      <c r="EV746" s="14">
        <v>2</v>
      </c>
      <c r="GM746" s="6"/>
      <c r="GN746" s="6"/>
      <c r="GO746" s="6"/>
      <c r="GP746" s="6"/>
      <c r="GQ746" s="6"/>
      <c r="GR746" s="6"/>
      <c r="GS746" s="6"/>
      <c r="GT746" s="6"/>
      <c r="GU746" s="6"/>
      <c r="GV746" s="6"/>
      <c r="GW746" s="6"/>
      <c r="GX746" s="6"/>
      <c r="GY746" s="6"/>
      <c r="GZ746" s="6"/>
      <c r="HA746" s="6"/>
      <c r="HB746" s="6"/>
      <c r="HC746" s="6"/>
      <c r="HD746" s="6"/>
      <c r="HE746" s="6"/>
      <c r="HF746" s="6"/>
      <c r="HG746" s="14">
        <v>2</v>
      </c>
      <c r="HH746" s="8"/>
      <c r="HI746" s="8"/>
      <c r="HJ746" s="8"/>
      <c r="HK746" s="8"/>
      <c r="HL746" s="8"/>
      <c r="HM746" s="8"/>
      <c r="HN746" s="8"/>
      <c r="HO746" s="8"/>
      <c r="HP746" s="8"/>
      <c r="HQ746" s="8"/>
      <c r="HR746" s="8"/>
      <c r="HS746" s="8"/>
      <c r="HT746" s="8"/>
      <c r="HU746" s="8"/>
      <c r="HV746" s="8"/>
      <c r="HW746" s="8"/>
      <c r="HX746" s="8"/>
      <c r="HY746" s="8"/>
      <c r="HZ746" s="8"/>
      <c r="IA746" s="8"/>
      <c r="RT746" s="14">
        <v>2</v>
      </c>
      <c r="RU746" s="10"/>
      <c r="RV746" s="10"/>
      <c r="RW746" s="10"/>
      <c r="RX746" s="10"/>
      <c r="RY746" s="10"/>
      <c r="RZ746" s="10"/>
      <c r="SA746" s="10"/>
      <c r="SB746" s="10"/>
      <c r="SC746" s="10"/>
      <c r="SD746" s="10"/>
      <c r="SE746" s="10"/>
      <c r="SF746" s="10"/>
      <c r="SG746" s="10"/>
      <c r="SH746" s="10"/>
      <c r="SI746" s="10"/>
      <c r="SJ746" s="10"/>
      <c r="SK746" s="10"/>
      <c r="SL746" s="10"/>
      <c r="SM746" s="10"/>
      <c r="SN746" s="10"/>
    </row>
    <row r="747" spans="132:508">
      <c r="EB747" s="1"/>
      <c r="EC747" s="1"/>
      <c r="ED747" s="1"/>
      <c r="EE747" s="1"/>
      <c r="EF747" s="1"/>
      <c r="EG747" s="1"/>
      <c r="EH747" s="1"/>
      <c r="EI747" s="1"/>
      <c r="EJ747" s="1"/>
      <c r="EK747" s="1"/>
      <c r="EL747" s="1"/>
      <c r="EM747" s="1"/>
      <c r="EN747" s="1"/>
      <c r="EO747" s="1"/>
      <c r="EP747" s="1"/>
      <c r="EQ747" s="1"/>
      <c r="ER747" s="1"/>
      <c r="ES747" s="1"/>
      <c r="ET747" s="1"/>
      <c r="EU747" s="1"/>
      <c r="EV747" s="14">
        <v>2</v>
      </c>
      <c r="GM747" s="4"/>
      <c r="GN747" s="4"/>
      <c r="GO747" s="4"/>
      <c r="GP747" s="4"/>
      <c r="GQ747" s="4"/>
      <c r="GR747" s="4"/>
      <c r="GS747" s="4"/>
      <c r="GT747" s="4"/>
      <c r="GU747" s="4"/>
      <c r="GV747" s="4"/>
      <c r="GW747" s="4"/>
      <c r="GX747" s="4"/>
      <c r="GY747" s="4"/>
      <c r="GZ747" s="4"/>
      <c r="HA747" s="4"/>
      <c r="HB747" s="4"/>
      <c r="HC747" s="4"/>
      <c r="HD747" s="4"/>
      <c r="HE747" s="4"/>
      <c r="HF747" s="4"/>
      <c r="HG747" s="14">
        <v>2</v>
      </c>
      <c r="HH747" s="7"/>
      <c r="HI747" s="7"/>
      <c r="HJ747" s="7"/>
      <c r="HK747" s="7"/>
      <c r="HL747" s="7"/>
      <c r="HM747" s="7"/>
      <c r="HN747" s="7"/>
      <c r="HO747" s="7"/>
      <c r="HP747" s="7"/>
      <c r="HQ747" s="7"/>
      <c r="HR747" s="7"/>
      <c r="HS747" s="7"/>
      <c r="HT747" s="7"/>
      <c r="HU747" s="7"/>
      <c r="HV747" s="7"/>
      <c r="HW747" s="7"/>
      <c r="HX747" s="7"/>
      <c r="HY747" s="7"/>
      <c r="HZ747" s="7"/>
      <c r="IA747" s="7"/>
      <c r="RT747" s="14">
        <v>2</v>
      </c>
      <c r="RU747" s="9"/>
      <c r="RV747" s="9"/>
      <c r="RW747" s="9"/>
      <c r="RX747" s="9"/>
      <c r="RY747" s="9"/>
      <c r="RZ747" s="9"/>
      <c r="SA747" s="9"/>
      <c r="SB747" s="9"/>
      <c r="SC747" s="9"/>
      <c r="SD747" s="9"/>
      <c r="SE747" s="9"/>
      <c r="SF747" s="9"/>
      <c r="SG747" s="9"/>
      <c r="SH747" s="9"/>
      <c r="SI747" s="9"/>
      <c r="SJ747" s="9"/>
      <c r="SK747" s="9"/>
      <c r="SL747" s="9"/>
      <c r="SM747" s="9"/>
      <c r="SN747" s="9"/>
    </row>
    <row r="748" spans="132:508">
      <c r="EB748" s="1"/>
      <c r="EC748" s="1"/>
      <c r="ED748" s="1"/>
      <c r="EE748" s="1"/>
      <c r="EF748" s="1"/>
      <c r="EG748" s="1"/>
      <c r="EH748" s="1"/>
      <c r="EI748" s="1"/>
      <c r="EJ748" s="1"/>
      <c r="EK748" s="1"/>
      <c r="EL748" s="1"/>
      <c r="EM748" s="1"/>
      <c r="EN748" s="1"/>
      <c r="EO748" s="1"/>
      <c r="EP748" s="1"/>
      <c r="EQ748" s="1"/>
      <c r="ER748" s="1"/>
      <c r="ES748" s="1"/>
      <c r="ET748" s="1"/>
      <c r="EU748" s="1"/>
      <c r="EV748" s="14">
        <v>2</v>
      </c>
      <c r="GM748" s="4"/>
      <c r="GN748" s="4"/>
      <c r="GO748" s="4"/>
      <c r="GP748" s="4"/>
      <c r="GQ748" s="4"/>
      <c r="GR748" s="4"/>
      <c r="GS748" s="4"/>
      <c r="GT748" s="4"/>
      <c r="GU748" s="4"/>
      <c r="GV748" s="4"/>
      <c r="GW748" s="4"/>
      <c r="GX748" s="4"/>
      <c r="GY748" s="4"/>
      <c r="GZ748" s="4"/>
      <c r="HA748" s="4"/>
      <c r="HB748" s="4"/>
      <c r="HC748" s="4"/>
      <c r="HD748" s="4"/>
      <c r="HE748" s="4"/>
      <c r="HF748" s="4"/>
      <c r="HG748" s="14">
        <v>2</v>
      </c>
      <c r="HH748" s="7"/>
      <c r="HI748" s="7"/>
      <c r="HJ748" s="7"/>
      <c r="HK748" s="7"/>
      <c r="HL748" s="7"/>
      <c r="HM748" s="7"/>
      <c r="HN748" s="7"/>
      <c r="HO748" s="7"/>
      <c r="HP748" s="7"/>
      <c r="HQ748" s="7"/>
      <c r="HR748" s="7"/>
      <c r="HS748" s="7"/>
      <c r="HT748" s="7"/>
      <c r="HU748" s="7"/>
      <c r="HV748" s="7"/>
      <c r="HW748" s="7"/>
      <c r="HX748" s="7"/>
      <c r="HY748" s="7"/>
      <c r="HZ748" s="7"/>
      <c r="IA748" s="7"/>
      <c r="RT748" s="14">
        <v>2</v>
      </c>
      <c r="RU748" s="9"/>
      <c r="RV748" s="9"/>
      <c r="RW748" s="9"/>
      <c r="RX748" s="9"/>
      <c r="RY748" s="9"/>
      <c r="RZ748" s="9"/>
      <c r="SA748" s="9"/>
      <c r="SB748" s="9"/>
      <c r="SC748" s="9"/>
      <c r="SD748" s="9"/>
      <c r="SE748" s="9"/>
      <c r="SF748" s="9"/>
      <c r="SG748" s="9"/>
      <c r="SH748" s="9"/>
      <c r="SI748" s="9"/>
      <c r="SJ748" s="9"/>
      <c r="SK748" s="9"/>
      <c r="SL748" s="9"/>
      <c r="SM748" s="9"/>
      <c r="SN748" s="9"/>
    </row>
    <row r="749" spans="132:508">
      <c r="EB749" s="1"/>
      <c r="EC749" s="1"/>
      <c r="ED749" s="1"/>
      <c r="EE749" s="1"/>
      <c r="EF749" s="1"/>
      <c r="EG749" s="1"/>
      <c r="EH749" s="1"/>
      <c r="EI749" s="1"/>
      <c r="EJ749" s="1"/>
      <c r="EK749" s="1"/>
      <c r="EL749" s="1"/>
      <c r="EM749" s="1"/>
      <c r="EN749" s="1"/>
      <c r="EO749" s="1"/>
      <c r="EP749" s="1"/>
      <c r="EQ749" s="1"/>
      <c r="ER749" s="1"/>
      <c r="ES749" s="1"/>
      <c r="ET749" s="1"/>
      <c r="EU749" s="1"/>
      <c r="EV749" s="14">
        <v>2</v>
      </c>
      <c r="GM749" s="4"/>
      <c r="GN749" s="4"/>
      <c r="GO749" s="4"/>
      <c r="GP749" s="4"/>
      <c r="GQ749" s="4"/>
      <c r="GR749" s="4"/>
      <c r="GS749" s="4"/>
      <c r="GT749" s="4"/>
      <c r="GU749" s="4"/>
      <c r="GV749" s="4"/>
      <c r="GW749" s="4"/>
      <c r="GX749" s="4"/>
      <c r="GY749" s="4"/>
      <c r="GZ749" s="4"/>
      <c r="HA749" s="4"/>
      <c r="HB749" s="4"/>
      <c r="HC749" s="4"/>
      <c r="HD749" s="4"/>
      <c r="HE749" s="4"/>
      <c r="HF749" s="4"/>
      <c r="HG749" s="14">
        <v>2</v>
      </c>
      <c r="HH749" s="7"/>
      <c r="HI749" s="7"/>
      <c r="HJ749" s="7"/>
      <c r="HK749" s="7"/>
      <c r="HL749" s="7"/>
      <c r="HM749" s="7"/>
      <c r="HN749" s="7"/>
      <c r="HO749" s="7"/>
      <c r="HP749" s="7"/>
      <c r="HQ749" s="7"/>
      <c r="HR749" s="7"/>
      <c r="HS749" s="7"/>
      <c r="HT749" s="7"/>
      <c r="HU749" s="7"/>
      <c r="HV749" s="7"/>
      <c r="HW749" s="7"/>
      <c r="HX749" s="7"/>
      <c r="HY749" s="7"/>
      <c r="HZ749" s="7"/>
      <c r="IA749" s="7"/>
      <c r="RT749" s="14">
        <v>2</v>
      </c>
      <c r="RU749" s="9"/>
      <c r="RV749" s="9"/>
      <c r="RW749" s="9"/>
      <c r="RX749" s="9"/>
      <c r="RY749" s="9"/>
      <c r="RZ749" s="9"/>
      <c r="SA749" s="9"/>
      <c r="SB749" s="9"/>
      <c r="SC749" s="9"/>
      <c r="SD749" s="9"/>
      <c r="SE749" s="9"/>
      <c r="SF749" s="9"/>
      <c r="SG749" s="9"/>
      <c r="SH749" s="9"/>
      <c r="SI749" s="9"/>
      <c r="SJ749" s="9"/>
      <c r="SK749" s="9"/>
      <c r="SL749" s="9"/>
      <c r="SM749" s="9"/>
      <c r="SN749" s="9"/>
    </row>
    <row r="750" spans="132:508">
      <c r="EB750" s="1"/>
      <c r="EC750" s="1"/>
      <c r="ED750" s="1"/>
      <c r="EE750" s="1"/>
      <c r="EF750" s="1"/>
      <c r="EG750" s="1"/>
      <c r="EH750" s="1"/>
      <c r="EI750" s="1"/>
      <c r="EJ750" s="1"/>
      <c r="EK750" s="1"/>
      <c r="EL750" s="1"/>
      <c r="EM750" s="1"/>
      <c r="EN750" s="1"/>
      <c r="EO750" s="1"/>
      <c r="EP750" s="1"/>
      <c r="EQ750" s="1"/>
      <c r="ER750" s="1"/>
      <c r="ES750" s="1"/>
      <c r="ET750" s="1"/>
      <c r="EU750" s="1"/>
      <c r="EV750" s="14">
        <v>2</v>
      </c>
      <c r="GM750" s="4"/>
      <c r="GN750" s="4"/>
      <c r="GO750" s="4"/>
      <c r="GP750" s="4"/>
      <c r="GQ750" s="4"/>
      <c r="GR750" s="4"/>
      <c r="GS750" s="4"/>
      <c r="GT750" s="4"/>
      <c r="GU750" s="4"/>
      <c r="GV750" s="4"/>
      <c r="GW750" s="4"/>
      <c r="GX750" s="4"/>
      <c r="GY750" s="4"/>
      <c r="GZ750" s="4"/>
      <c r="HA750" s="4"/>
      <c r="HB750" s="4"/>
      <c r="HC750" s="4"/>
      <c r="HD750" s="4"/>
      <c r="HE750" s="4"/>
      <c r="HF750" s="4"/>
      <c r="HG750" s="14">
        <v>2</v>
      </c>
      <c r="HH750" s="7"/>
      <c r="HI750" s="7"/>
      <c r="HJ750" s="7"/>
      <c r="HK750" s="7"/>
      <c r="HL750" s="7"/>
      <c r="HM750" s="7"/>
      <c r="HN750" s="7"/>
      <c r="HO750" s="7"/>
      <c r="HP750" s="7"/>
      <c r="HQ750" s="7"/>
      <c r="HR750" s="7"/>
      <c r="HS750" s="7"/>
      <c r="HT750" s="7"/>
      <c r="HU750" s="7"/>
      <c r="HV750" s="7"/>
      <c r="HW750" s="7"/>
      <c r="HX750" s="7"/>
      <c r="HY750" s="7"/>
      <c r="HZ750" s="7"/>
      <c r="IA750" s="7"/>
      <c r="RT750" s="14">
        <v>2</v>
      </c>
      <c r="RU750" s="9"/>
      <c r="RV750" s="9"/>
      <c r="RW750" s="9"/>
      <c r="RX750" s="9"/>
      <c r="RY750" s="9"/>
      <c r="RZ750" s="9"/>
      <c r="SA750" s="9"/>
      <c r="SB750" s="9"/>
      <c r="SC750" s="9"/>
      <c r="SD750" s="9"/>
      <c r="SE750" s="9"/>
      <c r="SF750" s="9"/>
      <c r="SG750" s="9"/>
      <c r="SH750" s="9"/>
      <c r="SI750" s="9"/>
      <c r="SJ750" s="9"/>
      <c r="SK750" s="9"/>
      <c r="SL750" s="9"/>
      <c r="SM750" s="9"/>
      <c r="SN750" s="9"/>
    </row>
    <row r="751" spans="132:508">
      <c r="EB751" s="1"/>
      <c r="EC751" s="1"/>
      <c r="ED751" s="1"/>
      <c r="EE751" s="1"/>
      <c r="EF751" s="1"/>
      <c r="EG751" s="1"/>
      <c r="EH751" s="1"/>
      <c r="EI751" s="1"/>
      <c r="EJ751" s="1"/>
      <c r="EK751" s="1"/>
      <c r="EL751" s="1"/>
      <c r="EM751" s="1"/>
      <c r="EN751" s="1"/>
      <c r="EO751" s="1"/>
      <c r="EP751" s="1"/>
      <c r="EQ751" s="1"/>
      <c r="ER751" s="1"/>
      <c r="ES751" s="1"/>
      <c r="ET751" s="1"/>
      <c r="EU751" s="1"/>
      <c r="EV751" s="14">
        <v>2</v>
      </c>
      <c r="GM751" s="4"/>
      <c r="GN751" s="4"/>
      <c r="GO751" s="4"/>
      <c r="GP751" s="4"/>
      <c r="GQ751" s="4"/>
      <c r="GR751" s="4"/>
      <c r="GS751" s="4"/>
      <c r="GT751" s="4"/>
      <c r="GU751" s="4"/>
      <c r="GV751" s="4"/>
      <c r="GW751" s="4"/>
      <c r="GX751" s="4"/>
      <c r="GY751" s="4"/>
      <c r="GZ751" s="4"/>
      <c r="HA751" s="4"/>
      <c r="HB751" s="4"/>
      <c r="HC751" s="4"/>
      <c r="HD751" s="4"/>
      <c r="HE751" s="4"/>
      <c r="HF751" s="4"/>
      <c r="HG751" s="14">
        <v>2</v>
      </c>
      <c r="HH751" s="7"/>
      <c r="HI751" s="7"/>
      <c r="HJ751" s="7"/>
      <c r="HK751" s="7"/>
      <c r="HL751" s="7"/>
      <c r="HM751" s="7"/>
      <c r="HN751" s="7"/>
      <c r="HO751" s="7"/>
      <c r="HP751" s="7"/>
      <c r="HQ751" s="7"/>
      <c r="HR751" s="7"/>
      <c r="HS751" s="7"/>
      <c r="HT751" s="7"/>
      <c r="HU751" s="7"/>
      <c r="HV751" s="7"/>
      <c r="HW751" s="7"/>
      <c r="HX751" s="7"/>
      <c r="HY751" s="7"/>
      <c r="HZ751" s="7"/>
      <c r="IA751" s="7"/>
      <c r="RT751" s="14">
        <v>2</v>
      </c>
      <c r="RU751" s="9"/>
      <c r="RV751" s="9"/>
      <c r="RW751" s="9"/>
      <c r="RX751" s="9"/>
      <c r="RY751" s="9"/>
      <c r="RZ751" s="9"/>
      <c r="SA751" s="9"/>
      <c r="SB751" s="9"/>
      <c r="SC751" s="9"/>
      <c r="SD751" s="9"/>
      <c r="SE751" s="9"/>
      <c r="SF751" s="9"/>
      <c r="SG751" s="9"/>
      <c r="SH751" s="9"/>
      <c r="SI751" s="9"/>
      <c r="SJ751" s="9"/>
      <c r="SK751" s="9"/>
      <c r="SL751" s="9"/>
      <c r="SM751" s="9"/>
      <c r="SN751" s="9"/>
    </row>
    <row r="752" spans="132:508">
      <c r="EB752" s="3"/>
      <c r="EC752" s="3"/>
      <c r="ED752" s="3"/>
      <c r="EE752" s="3"/>
      <c r="EF752" s="3"/>
      <c r="EG752" s="3"/>
      <c r="EH752" s="3"/>
      <c r="EI752" s="3"/>
      <c r="EJ752" s="3"/>
      <c r="EK752" s="3"/>
      <c r="EL752" s="3"/>
      <c r="EM752" s="3"/>
      <c r="EN752" s="3"/>
      <c r="EO752" s="3"/>
      <c r="EP752" s="3"/>
      <c r="EQ752" s="3"/>
      <c r="ER752" s="3"/>
      <c r="ES752" s="3"/>
      <c r="ET752" s="3"/>
      <c r="EU752" s="3"/>
      <c r="EV752" s="14">
        <v>2</v>
      </c>
      <c r="GM752" s="6"/>
      <c r="GN752" s="6"/>
      <c r="GO752" s="6"/>
      <c r="GP752" s="6"/>
      <c r="GQ752" s="6"/>
      <c r="GR752" s="6"/>
      <c r="GS752" s="6"/>
      <c r="GT752" s="6"/>
      <c r="GU752" s="6"/>
      <c r="GV752" s="6"/>
      <c r="GW752" s="6"/>
      <c r="GX752" s="6"/>
      <c r="GY752" s="6"/>
      <c r="GZ752" s="6"/>
      <c r="HA752" s="6"/>
      <c r="HB752" s="6"/>
      <c r="HC752" s="6"/>
      <c r="HD752" s="6"/>
      <c r="HE752" s="6"/>
      <c r="HF752" s="6"/>
      <c r="HG752" s="14">
        <v>2</v>
      </c>
      <c r="HH752" s="8"/>
      <c r="HI752" s="8"/>
      <c r="HJ752" s="8"/>
      <c r="HK752" s="8"/>
      <c r="HL752" s="8"/>
      <c r="HM752" s="8"/>
      <c r="HN752" s="8"/>
      <c r="HO752" s="8"/>
      <c r="HP752" s="8"/>
      <c r="HQ752" s="8"/>
      <c r="HR752" s="8"/>
      <c r="HS752" s="8"/>
      <c r="HT752" s="8"/>
      <c r="HU752" s="8"/>
      <c r="HV752" s="8"/>
      <c r="HW752" s="8"/>
      <c r="HX752" s="8"/>
      <c r="HY752" s="8"/>
      <c r="HZ752" s="8"/>
      <c r="IA752" s="8"/>
      <c r="RT752" s="14">
        <v>2</v>
      </c>
      <c r="RU752" s="10"/>
      <c r="RV752" s="10"/>
      <c r="RW752" s="10"/>
      <c r="RX752" s="10"/>
      <c r="RY752" s="10"/>
      <c r="RZ752" s="10"/>
      <c r="SA752" s="10"/>
      <c r="SB752" s="10"/>
      <c r="SC752" s="10"/>
      <c r="SD752" s="10"/>
      <c r="SE752" s="10"/>
      <c r="SF752" s="10"/>
      <c r="SG752" s="10"/>
      <c r="SH752" s="10"/>
      <c r="SI752" s="10"/>
      <c r="SJ752" s="10"/>
      <c r="SK752" s="10"/>
      <c r="SL752" s="10"/>
      <c r="SM752" s="10"/>
      <c r="SN752" s="10"/>
    </row>
    <row r="753" spans="132:508">
      <c r="EB753" s="1"/>
      <c r="EC753" s="1"/>
      <c r="ED753" s="1"/>
      <c r="EE753" s="1"/>
      <c r="EF753" s="1"/>
      <c r="EG753" s="1"/>
      <c r="EH753" s="1"/>
      <c r="EI753" s="1"/>
      <c r="EJ753" s="1"/>
      <c r="EK753" s="1"/>
      <c r="EL753" s="1"/>
      <c r="EM753" s="1"/>
      <c r="EN753" s="1"/>
      <c r="EO753" s="1"/>
      <c r="EP753" s="1"/>
      <c r="EQ753" s="1"/>
      <c r="ER753" s="1"/>
      <c r="ES753" s="1"/>
      <c r="ET753" s="1"/>
      <c r="EU753" s="1"/>
      <c r="EV753" s="14">
        <v>2</v>
      </c>
      <c r="GM753" s="4"/>
      <c r="GN753" s="4"/>
      <c r="GO753" s="4"/>
      <c r="GP753" s="4"/>
      <c r="GQ753" s="4"/>
      <c r="GR753" s="4"/>
      <c r="GS753" s="4"/>
      <c r="GT753" s="4"/>
      <c r="GU753" s="4"/>
      <c r="GV753" s="4"/>
      <c r="GW753" s="4"/>
      <c r="GX753" s="4"/>
      <c r="GY753" s="4"/>
      <c r="GZ753" s="4"/>
      <c r="HA753" s="4"/>
      <c r="HB753" s="4"/>
      <c r="HC753" s="4"/>
      <c r="HD753" s="4"/>
      <c r="HE753" s="4"/>
      <c r="HF753" s="4"/>
      <c r="HG753" s="14">
        <v>2</v>
      </c>
      <c r="HH753" s="7"/>
      <c r="HI753" s="7"/>
      <c r="HJ753" s="7"/>
      <c r="HK753" s="7"/>
      <c r="HL753" s="7"/>
      <c r="HM753" s="7"/>
      <c r="HN753" s="7"/>
      <c r="HO753" s="7"/>
      <c r="HP753" s="7"/>
      <c r="HQ753" s="7"/>
      <c r="HR753" s="7"/>
      <c r="HS753" s="7"/>
      <c r="HT753" s="7"/>
      <c r="HU753" s="7"/>
      <c r="HV753" s="7"/>
      <c r="HW753" s="7"/>
      <c r="HX753" s="7"/>
      <c r="HY753" s="7"/>
      <c r="HZ753" s="7"/>
      <c r="IA753" s="7"/>
      <c r="RT753" s="14">
        <v>2</v>
      </c>
      <c r="RU753" s="9"/>
      <c r="RV753" s="9"/>
      <c r="RW753" s="9"/>
      <c r="RX753" s="9"/>
      <c r="RY753" s="9"/>
      <c r="RZ753" s="9"/>
      <c r="SA753" s="9"/>
      <c r="SB753" s="9"/>
      <c r="SC753" s="9"/>
      <c r="SD753" s="9"/>
      <c r="SE753" s="9"/>
      <c r="SF753" s="9"/>
      <c r="SG753" s="9"/>
      <c r="SH753" s="9"/>
      <c r="SI753" s="9"/>
      <c r="SJ753" s="9"/>
      <c r="SK753" s="9"/>
      <c r="SL753" s="9"/>
      <c r="SM753" s="9"/>
      <c r="SN753" s="9"/>
    </row>
    <row r="754" spans="132:508">
      <c r="EB754" s="1"/>
      <c r="EC754" s="1"/>
      <c r="ED754" s="1"/>
      <c r="EE754" s="1"/>
      <c r="EF754" s="1"/>
      <c r="EG754" s="1"/>
      <c r="EH754" s="1"/>
      <c r="EI754" s="1"/>
      <c r="EJ754" s="1"/>
      <c r="EK754" s="1"/>
      <c r="EL754" s="1"/>
      <c r="EM754" s="1"/>
      <c r="EN754" s="1"/>
      <c r="EO754" s="1"/>
      <c r="EP754" s="1"/>
      <c r="EQ754" s="1"/>
      <c r="ER754" s="1"/>
      <c r="ES754" s="1"/>
      <c r="ET754" s="1"/>
      <c r="EU754" s="1"/>
      <c r="EV754" s="14">
        <v>2</v>
      </c>
      <c r="GM754" s="4"/>
      <c r="GN754" s="4"/>
      <c r="GO754" s="4"/>
      <c r="GP754" s="4"/>
      <c r="GQ754" s="4"/>
      <c r="GR754" s="4"/>
      <c r="GS754" s="4"/>
      <c r="GT754" s="4"/>
      <c r="GU754" s="4"/>
      <c r="GV754" s="4"/>
      <c r="GW754" s="4"/>
      <c r="GX754" s="4"/>
      <c r="GY754" s="4"/>
      <c r="GZ754" s="4"/>
      <c r="HA754" s="4"/>
      <c r="HB754" s="4"/>
      <c r="HC754" s="4"/>
      <c r="HD754" s="4"/>
      <c r="HE754" s="4"/>
      <c r="HF754" s="4"/>
      <c r="HG754" s="14">
        <v>2</v>
      </c>
      <c r="HH754" s="7"/>
      <c r="HI754" s="7"/>
      <c r="HJ754" s="7"/>
      <c r="HK754" s="7"/>
      <c r="HL754" s="7"/>
      <c r="HM754" s="7"/>
      <c r="HN754" s="7"/>
      <c r="HO754" s="7"/>
      <c r="HP754" s="7"/>
      <c r="HQ754" s="7"/>
      <c r="HR754" s="7"/>
      <c r="HS754" s="7"/>
      <c r="HT754" s="7"/>
      <c r="HU754" s="7"/>
      <c r="HV754" s="7"/>
      <c r="HW754" s="7"/>
      <c r="HX754" s="7"/>
      <c r="HY754" s="7"/>
      <c r="HZ754" s="7"/>
      <c r="IA754" s="7"/>
      <c r="RT754" s="14">
        <v>2</v>
      </c>
      <c r="RU754" s="9"/>
      <c r="RV754" s="9"/>
      <c r="RW754" s="9"/>
      <c r="RX754" s="9"/>
      <c r="RY754" s="9"/>
      <c r="RZ754" s="9"/>
      <c r="SA754" s="9"/>
      <c r="SB754" s="9"/>
      <c r="SC754" s="9"/>
      <c r="SD754" s="9"/>
      <c r="SE754" s="9"/>
      <c r="SF754" s="9"/>
      <c r="SG754" s="9"/>
      <c r="SH754" s="9"/>
      <c r="SI754" s="9"/>
      <c r="SJ754" s="9"/>
      <c r="SK754" s="9"/>
      <c r="SL754" s="9"/>
      <c r="SM754" s="9"/>
      <c r="SN754" s="9"/>
    </row>
    <row r="755" spans="132:508">
      <c r="EB755" s="1"/>
      <c r="EC755" s="1"/>
      <c r="ED755" s="1"/>
      <c r="EE755" s="1"/>
      <c r="EF755" s="1"/>
      <c r="EG755" s="1"/>
      <c r="EH755" s="1"/>
      <c r="EI755" s="1"/>
      <c r="EJ755" s="1"/>
      <c r="EK755" s="1"/>
      <c r="EL755" s="1"/>
      <c r="EM755" s="1"/>
      <c r="EN755" s="1"/>
      <c r="EO755" s="1"/>
      <c r="EP755" s="1"/>
      <c r="EQ755" s="1"/>
      <c r="ER755" s="1"/>
      <c r="ES755" s="1"/>
      <c r="ET755" s="1"/>
      <c r="EU755" s="1"/>
      <c r="EV755" s="14">
        <v>2</v>
      </c>
      <c r="GM755" s="4"/>
      <c r="GN755" s="4"/>
      <c r="GO755" s="4"/>
      <c r="GP755" s="4"/>
      <c r="GQ755" s="4"/>
      <c r="GR755" s="4"/>
      <c r="GS755" s="4"/>
      <c r="GT755" s="4"/>
      <c r="GU755" s="4"/>
      <c r="GV755" s="4"/>
      <c r="GW755" s="4"/>
      <c r="GX755" s="4"/>
      <c r="GY755" s="4"/>
      <c r="GZ755" s="4"/>
      <c r="HA755" s="4"/>
      <c r="HB755" s="4"/>
      <c r="HC755" s="4"/>
      <c r="HD755" s="4"/>
      <c r="HE755" s="4"/>
      <c r="HF755" s="4"/>
      <c r="HG755" s="14">
        <v>2</v>
      </c>
      <c r="HH755" s="7"/>
      <c r="HI755" s="7"/>
      <c r="HJ755" s="7"/>
      <c r="HK755" s="7"/>
      <c r="HL755" s="7"/>
      <c r="HM755" s="7"/>
      <c r="HN755" s="7"/>
      <c r="HO755" s="7"/>
      <c r="HP755" s="7"/>
      <c r="HQ755" s="7"/>
      <c r="HR755" s="7"/>
      <c r="HS755" s="7"/>
      <c r="HT755" s="7"/>
      <c r="HU755" s="7"/>
      <c r="HV755" s="7"/>
      <c r="HW755" s="7"/>
      <c r="HX755" s="7"/>
      <c r="HY755" s="7"/>
      <c r="HZ755" s="7"/>
      <c r="IA755" s="7"/>
      <c r="RT755" s="14">
        <v>2</v>
      </c>
      <c r="RU755" s="9"/>
      <c r="RV755" s="9"/>
      <c r="RW755" s="9"/>
      <c r="RX755" s="9"/>
      <c r="RY755" s="9"/>
      <c r="RZ755" s="9"/>
      <c r="SA755" s="9"/>
      <c r="SB755" s="9"/>
      <c r="SC755" s="9"/>
      <c r="SD755" s="9"/>
      <c r="SE755" s="9"/>
      <c r="SF755" s="9"/>
      <c r="SG755" s="9"/>
      <c r="SH755" s="9"/>
      <c r="SI755" s="9"/>
      <c r="SJ755" s="9"/>
      <c r="SK755" s="9"/>
      <c r="SL755" s="9"/>
      <c r="SM755" s="9"/>
      <c r="SN755" s="9"/>
    </row>
    <row r="756" spans="132:508">
      <c r="EB756" s="1"/>
      <c r="EC756" s="1"/>
      <c r="ED756" s="1"/>
      <c r="EE756" s="1"/>
      <c r="EF756" s="1"/>
      <c r="EG756" s="1"/>
      <c r="EH756" s="1"/>
      <c r="EI756" s="1"/>
      <c r="EJ756" s="1"/>
      <c r="EK756" s="1"/>
      <c r="EL756" s="1"/>
      <c r="EM756" s="1"/>
      <c r="EN756" s="1"/>
      <c r="EO756" s="1"/>
      <c r="EP756" s="1"/>
      <c r="EQ756" s="1"/>
      <c r="ER756" s="1"/>
      <c r="ES756" s="1"/>
      <c r="ET756" s="1"/>
      <c r="EU756" s="1"/>
      <c r="EV756" s="14">
        <v>2</v>
      </c>
      <c r="GM756" s="4"/>
      <c r="GN756" s="4"/>
      <c r="GO756" s="4"/>
      <c r="GP756" s="4"/>
      <c r="GQ756" s="4"/>
      <c r="GR756" s="4"/>
      <c r="GS756" s="4"/>
      <c r="GT756" s="4"/>
      <c r="GU756" s="4"/>
      <c r="GV756" s="4"/>
      <c r="GW756" s="4"/>
      <c r="GX756" s="4"/>
      <c r="GY756" s="4"/>
      <c r="GZ756" s="4"/>
      <c r="HA756" s="4"/>
      <c r="HB756" s="4"/>
      <c r="HC756" s="4"/>
      <c r="HD756" s="4"/>
      <c r="HE756" s="4"/>
      <c r="HF756" s="4"/>
      <c r="HG756" s="14">
        <v>2</v>
      </c>
      <c r="HH756" s="7"/>
      <c r="HI756" s="7"/>
      <c r="HJ756" s="7"/>
      <c r="HK756" s="7"/>
      <c r="HL756" s="7"/>
      <c r="HM756" s="7"/>
      <c r="HN756" s="7"/>
      <c r="HO756" s="7"/>
      <c r="HP756" s="7"/>
      <c r="HQ756" s="7"/>
      <c r="HR756" s="7"/>
      <c r="HS756" s="7"/>
      <c r="HT756" s="7"/>
      <c r="HU756" s="7"/>
      <c r="HV756" s="7"/>
      <c r="HW756" s="7"/>
      <c r="HX756" s="7"/>
      <c r="HY756" s="7"/>
      <c r="HZ756" s="7"/>
      <c r="IA756" s="7"/>
      <c r="RT756" s="14">
        <v>2</v>
      </c>
      <c r="RU756" s="9"/>
      <c r="RV756" s="9"/>
      <c r="RW756" s="9"/>
      <c r="RX756" s="9"/>
      <c r="RY756" s="9"/>
      <c r="RZ756" s="9"/>
      <c r="SA756" s="9"/>
      <c r="SB756" s="9"/>
      <c r="SC756" s="9"/>
      <c r="SD756" s="9"/>
      <c r="SE756" s="9"/>
      <c r="SF756" s="9"/>
      <c r="SG756" s="9"/>
      <c r="SH756" s="9"/>
      <c r="SI756" s="9"/>
      <c r="SJ756" s="9"/>
      <c r="SK756" s="9"/>
      <c r="SL756" s="9"/>
      <c r="SM756" s="9"/>
      <c r="SN756" s="9"/>
    </row>
    <row r="757" spans="132:508">
      <c r="EB757" s="1"/>
      <c r="EC757" s="1"/>
      <c r="ED757" s="1"/>
      <c r="EE757" s="1"/>
      <c r="EF757" s="1"/>
      <c r="EG757" s="1"/>
      <c r="EH757" s="1"/>
      <c r="EI757" s="1"/>
      <c r="EJ757" s="1"/>
      <c r="EK757" s="1"/>
      <c r="EL757" s="1"/>
      <c r="EM757" s="1"/>
      <c r="EN757" s="1"/>
      <c r="EO757" s="1"/>
      <c r="EP757" s="1"/>
      <c r="EQ757" s="1"/>
      <c r="ER757" s="1"/>
      <c r="ES757" s="1"/>
      <c r="ET757" s="1"/>
      <c r="EU757" s="1"/>
      <c r="EV757" s="14">
        <v>2</v>
      </c>
      <c r="GM757" s="4"/>
      <c r="GN757" s="4"/>
      <c r="GO757" s="4"/>
      <c r="GP757" s="4"/>
      <c r="GQ757" s="4"/>
      <c r="GR757" s="4"/>
      <c r="GS757" s="4"/>
      <c r="GT757" s="4"/>
      <c r="GU757" s="4"/>
      <c r="GV757" s="4"/>
      <c r="GW757" s="4"/>
      <c r="GX757" s="4"/>
      <c r="GY757" s="4"/>
      <c r="GZ757" s="4"/>
      <c r="HA757" s="4"/>
      <c r="HB757" s="4"/>
      <c r="HC757" s="4"/>
      <c r="HD757" s="4"/>
      <c r="HE757" s="4"/>
      <c r="HF757" s="4"/>
      <c r="HG757" s="14">
        <v>2</v>
      </c>
      <c r="HH757" s="7"/>
      <c r="HI757" s="7"/>
      <c r="HJ757" s="7"/>
      <c r="HK757" s="7"/>
      <c r="HL757" s="7"/>
      <c r="HM757" s="7"/>
      <c r="HN757" s="7"/>
      <c r="HO757" s="7"/>
      <c r="HP757" s="7"/>
      <c r="HQ757" s="7"/>
      <c r="HR757" s="7"/>
      <c r="HS757" s="7"/>
      <c r="HT757" s="7"/>
      <c r="HU757" s="7"/>
      <c r="HV757" s="7"/>
      <c r="HW757" s="7"/>
      <c r="HX757" s="7"/>
      <c r="HY757" s="7"/>
      <c r="HZ757" s="7"/>
      <c r="IA757" s="7"/>
      <c r="RT757" s="14">
        <v>2</v>
      </c>
      <c r="RU757" s="9"/>
      <c r="RV757" s="9"/>
      <c r="RW757" s="9"/>
      <c r="RX757" s="9"/>
      <c r="RY757" s="9"/>
      <c r="RZ757" s="9"/>
      <c r="SA757" s="9"/>
      <c r="SB757" s="9"/>
      <c r="SC757" s="9"/>
      <c r="SD757" s="9"/>
      <c r="SE757" s="9"/>
      <c r="SF757" s="9"/>
      <c r="SG757" s="9"/>
      <c r="SH757" s="9"/>
      <c r="SI757" s="9"/>
      <c r="SJ757" s="9"/>
      <c r="SK757" s="9"/>
      <c r="SL757" s="9"/>
      <c r="SM757" s="9"/>
      <c r="SN757" s="9"/>
    </row>
    <row r="758" spans="132:508">
      <c r="EB758" s="3"/>
      <c r="EC758" s="3"/>
      <c r="ED758" s="3"/>
      <c r="EE758" s="3"/>
      <c r="EF758" s="3"/>
      <c r="EG758" s="3"/>
      <c r="EH758" s="3"/>
      <c r="EI758" s="3"/>
      <c r="EJ758" s="3"/>
      <c r="EK758" s="3"/>
      <c r="EL758" s="3"/>
      <c r="EM758" s="3"/>
      <c r="EN758" s="3"/>
      <c r="EO758" s="3"/>
      <c r="EP758" s="3"/>
      <c r="EQ758" s="3"/>
      <c r="ER758" s="3"/>
      <c r="ES758" s="3"/>
      <c r="ET758" s="3"/>
      <c r="EU758" s="3"/>
      <c r="EV758" s="14">
        <v>2</v>
      </c>
      <c r="GM758" s="6"/>
      <c r="GN758" s="6"/>
      <c r="GO758" s="6"/>
      <c r="GP758" s="6"/>
      <c r="GQ758" s="6"/>
      <c r="GR758" s="6"/>
      <c r="GS758" s="6"/>
      <c r="GT758" s="6"/>
      <c r="GU758" s="6"/>
      <c r="GV758" s="6"/>
      <c r="GW758" s="6"/>
      <c r="GX758" s="6"/>
      <c r="GY758" s="6"/>
      <c r="GZ758" s="6"/>
      <c r="HA758" s="6"/>
      <c r="HB758" s="6"/>
      <c r="HC758" s="6"/>
      <c r="HD758" s="6"/>
      <c r="HE758" s="6"/>
      <c r="HF758" s="6"/>
      <c r="HG758" s="14">
        <v>2</v>
      </c>
      <c r="HH758" s="8"/>
      <c r="HI758" s="8"/>
      <c r="HJ758" s="8"/>
      <c r="HK758" s="8"/>
      <c r="HL758" s="8"/>
      <c r="HM758" s="8"/>
      <c r="HN758" s="8"/>
      <c r="HO758" s="8"/>
      <c r="HP758" s="8"/>
      <c r="HQ758" s="8"/>
      <c r="HR758" s="8"/>
      <c r="HS758" s="8"/>
      <c r="HT758" s="8"/>
      <c r="HU758" s="8"/>
      <c r="HV758" s="8"/>
      <c r="HW758" s="8"/>
      <c r="HX758" s="8"/>
      <c r="HY758" s="8"/>
      <c r="HZ758" s="8"/>
      <c r="IA758" s="8"/>
      <c r="RT758" s="14">
        <v>2</v>
      </c>
      <c r="RU758" s="10"/>
      <c r="RV758" s="10"/>
      <c r="RW758" s="10"/>
      <c r="RX758" s="10"/>
      <c r="RY758" s="10"/>
      <c r="RZ758" s="10"/>
      <c r="SA758" s="10"/>
      <c r="SB758" s="10"/>
      <c r="SC758" s="10"/>
      <c r="SD758" s="10"/>
      <c r="SE758" s="10"/>
      <c r="SF758" s="10"/>
      <c r="SG758" s="10"/>
      <c r="SH758" s="10"/>
      <c r="SI758" s="10"/>
      <c r="SJ758" s="10"/>
      <c r="SK758" s="10"/>
      <c r="SL758" s="10"/>
      <c r="SM758" s="10"/>
      <c r="SN758" s="10"/>
    </row>
    <row r="759" spans="132:508">
      <c r="EB759" s="1"/>
      <c r="EC759" s="1"/>
      <c r="ED759" s="1"/>
      <c r="EE759" s="1"/>
      <c r="EF759" s="1"/>
      <c r="EG759" s="1"/>
      <c r="EH759" s="1"/>
      <c r="EI759" s="1"/>
      <c r="EJ759" s="1"/>
      <c r="EK759" s="1"/>
      <c r="EL759" s="1"/>
      <c r="EM759" s="1"/>
      <c r="EN759" s="1"/>
      <c r="EO759" s="1"/>
      <c r="EP759" s="1"/>
      <c r="EQ759" s="1"/>
      <c r="ER759" s="1"/>
      <c r="ES759" s="1"/>
      <c r="ET759" s="1"/>
      <c r="EU759" s="1"/>
      <c r="EV759" s="14">
        <v>2</v>
      </c>
      <c r="GM759" s="4"/>
      <c r="GN759" s="4"/>
      <c r="GO759" s="4"/>
      <c r="GP759" s="4"/>
      <c r="GQ759" s="4"/>
      <c r="GR759" s="4"/>
      <c r="GS759" s="4"/>
      <c r="GT759" s="4"/>
      <c r="GU759" s="4"/>
      <c r="GV759" s="4"/>
      <c r="GW759" s="4"/>
      <c r="GX759" s="4"/>
      <c r="GY759" s="4"/>
      <c r="GZ759" s="4"/>
      <c r="HA759" s="4"/>
      <c r="HB759" s="4"/>
      <c r="HC759" s="4"/>
      <c r="HD759" s="4"/>
      <c r="HE759" s="4"/>
      <c r="HF759" s="4"/>
      <c r="HG759" s="14">
        <v>2</v>
      </c>
      <c r="HH759" s="7"/>
      <c r="HI759" s="7"/>
      <c r="HJ759" s="7"/>
      <c r="HK759" s="7"/>
      <c r="HL759" s="7"/>
      <c r="HM759" s="7"/>
      <c r="HN759" s="7"/>
      <c r="HO759" s="7"/>
      <c r="HP759" s="7"/>
      <c r="HQ759" s="7"/>
      <c r="HR759" s="7"/>
      <c r="HS759" s="7"/>
      <c r="HT759" s="7"/>
      <c r="HU759" s="7"/>
      <c r="HV759" s="7"/>
      <c r="HW759" s="7"/>
      <c r="HX759" s="7"/>
      <c r="HY759" s="7"/>
      <c r="HZ759" s="7"/>
      <c r="IA759" s="7"/>
      <c r="RT759" s="14">
        <v>2</v>
      </c>
      <c r="RU759" s="9"/>
      <c r="RV759" s="9"/>
      <c r="RW759" s="9"/>
      <c r="RX759" s="9"/>
      <c r="RY759" s="9"/>
      <c r="RZ759" s="9"/>
      <c r="SA759" s="9"/>
      <c r="SB759" s="9"/>
      <c r="SC759" s="9"/>
      <c r="SD759" s="9"/>
      <c r="SE759" s="9"/>
      <c r="SF759" s="9"/>
      <c r="SG759" s="9"/>
      <c r="SH759" s="9"/>
      <c r="SI759" s="9"/>
      <c r="SJ759" s="9"/>
      <c r="SK759" s="9"/>
      <c r="SL759" s="9"/>
      <c r="SM759" s="9"/>
      <c r="SN759" s="9"/>
    </row>
    <row r="760" spans="132:508">
      <c r="EB760" s="1"/>
      <c r="EC760" s="1"/>
      <c r="ED760" s="1"/>
      <c r="EE760" s="1"/>
      <c r="EF760" s="1"/>
      <c r="EG760" s="1"/>
      <c r="EH760" s="1"/>
      <c r="EI760" s="1"/>
      <c r="EJ760" s="1"/>
      <c r="EK760" s="1"/>
      <c r="EL760" s="1"/>
      <c r="EM760" s="1"/>
      <c r="EN760" s="1"/>
      <c r="EO760" s="1"/>
      <c r="EP760" s="1"/>
      <c r="EQ760" s="1"/>
      <c r="ER760" s="1"/>
      <c r="ES760" s="1"/>
      <c r="ET760" s="1"/>
      <c r="EU760" s="1"/>
      <c r="EV760" s="14">
        <v>2</v>
      </c>
      <c r="GM760" s="4"/>
      <c r="GN760" s="4"/>
      <c r="GO760" s="4"/>
      <c r="GP760" s="4"/>
      <c r="GQ760" s="4"/>
      <c r="GR760" s="4"/>
      <c r="GS760" s="4"/>
      <c r="GT760" s="4"/>
      <c r="GU760" s="4"/>
      <c r="GV760" s="4"/>
      <c r="GW760" s="4"/>
      <c r="GX760" s="4"/>
      <c r="GY760" s="4"/>
      <c r="GZ760" s="4"/>
      <c r="HA760" s="4"/>
      <c r="HB760" s="4"/>
      <c r="HC760" s="4"/>
      <c r="HD760" s="4"/>
      <c r="HE760" s="4"/>
      <c r="HF760" s="4"/>
      <c r="HG760" s="14">
        <v>2</v>
      </c>
      <c r="HH760" s="7"/>
      <c r="HI760" s="7"/>
      <c r="HJ760" s="7"/>
      <c r="HK760" s="7"/>
      <c r="HL760" s="7"/>
      <c r="HM760" s="7"/>
      <c r="HN760" s="7"/>
      <c r="HO760" s="7"/>
      <c r="HP760" s="7"/>
      <c r="HQ760" s="7"/>
      <c r="HR760" s="7"/>
      <c r="HS760" s="7"/>
      <c r="HT760" s="7"/>
      <c r="HU760" s="7"/>
      <c r="HV760" s="7"/>
      <c r="HW760" s="7"/>
      <c r="HX760" s="7"/>
      <c r="HY760" s="7"/>
      <c r="HZ760" s="7"/>
      <c r="IA760" s="7"/>
      <c r="RT760" s="14">
        <v>2</v>
      </c>
      <c r="RU760" s="9"/>
      <c r="RV760" s="9"/>
      <c r="RW760" s="9"/>
      <c r="RX760" s="9"/>
      <c r="RY760" s="9"/>
      <c r="RZ760" s="9"/>
      <c r="SA760" s="9"/>
      <c r="SB760" s="9"/>
      <c r="SC760" s="9"/>
      <c r="SD760" s="9"/>
      <c r="SE760" s="9"/>
      <c r="SF760" s="9"/>
      <c r="SG760" s="9"/>
      <c r="SH760" s="9"/>
      <c r="SI760" s="9"/>
      <c r="SJ760" s="9"/>
      <c r="SK760" s="9"/>
      <c r="SL760" s="9"/>
      <c r="SM760" s="9"/>
      <c r="SN760" s="9"/>
    </row>
    <row r="761" spans="132:508">
      <c r="EB761" s="1"/>
      <c r="EC761" s="1"/>
      <c r="ED761" s="1"/>
      <c r="EE761" s="1"/>
      <c r="EF761" s="1"/>
      <c r="EG761" s="1"/>
      <c r="EH761" s="1"/>
      <c r="EI761" s="1"/>
      <c r="EJ761" s="1"/>
      <c r="EK761" s="1"/>
      <c r="EL761" s="1"/>
      <c r="EM761" s="1"/>
      <c r="EN761" s="1"/>
      <c r="EO761" s="1"/>
      <c r="EP761" s="1"/>
      <c r="EQ761" s="1"/>
      <c r="ER761" s="1"/>
      <c r="ES761" s="1"/>
      <c r="ET761" s="1"/>
      <c r="EU761" s="1"/>
      <c r="EV761" s="14">
        <v>2</v>
      </c>
      <c r="GM761" s="4"/>
      <c r="GN761" s="4"/>
      <c r="GO761" s="4"/>
      <c r="GP761" s="4"/>
      <c r="GQ761" s="4"/>
      <c r="GR761" s="4"/>
      <c r="GS761" s="4"/>
      <c r="GT761" s="4"/>
      <c r="GU761" s="4"/>
      <c r="GV761" s="4"/>
      <c r="GW761" s="4"/>
      <c r="GX761" s="4"/>
      <c r="GY761" s="4"/>
      <c r="GZ761" s="4"/>
      <c r="HA761" s="4"/>
      <c r="HB761" s="4"/>
      <c r="HC761" s="4"/>
      <c r="HD761" s="4"/>
      <c r="HE761" s="4"/>
      <c r="HF761" s="4"/>
      <c r="HG761" s="14">
        <v>2</v>
      </c>
      <c r="HH761" s="7"/>
      <c r="HI761" s="7"/>
      <c r="HJ761" s="7"/>
      <c r="HK761" s="7"/>
      <c r="HL761" s="7"/>
      <c r="HM761" s="7"/>
      <c r="HN761" s="7"/>
      <c r="HO761" s="7"/>
      <c r="HP761" s="7"/>
      <c r="HQ761" s="7"/>
      <c r="HR761" s="7"/>
      <c r="HS761" s="7"/>
      <c r="HT761" s="7"/>
      <c r="HU761" s="7"/>
      <c r="HV761" s="7"/>
      <c r="HW761" s="7"/>
      <c r="HX761" s="7"/>
      <c r="HY761" s="7"/>
      <c r="HZ761" s="7"/>
      <c r="IA761" s="7"/>
      <c r="RT761" s="14">
        <v>2</v>
      </c>
      <c r="RU761" s="9"/>
      <c r="RV761" s="9"/>
      <c r="RW761" s="9"/>
      <c r="RX761" s="9"/>
      <c r="RY761" s="9"/>
      <c r="RZ761" s="9"/>
      <c r="SA761" s="9"/>
      <c r="SB761" s="9"/>
      <c r="SC761" s="9"/>
      <c r="SD761" s="9"/>
      <c r="SE761" s="9"/>
      <c r="SF761" s="9"/>
      <c r="SG761" s="9"/>
      <c r="SH761" s="9"/>
      <c r="SI761" s="9"/>
      <c r="SJ761" s="9"/>
      <c r="SK761" s="9"/>
      <c r="SL761" s="9"/>
      <c r="SM761" s="9"/>
      <c r="SN761" s="9"/>
    </row>
    <row r="762" spans="132:508">
      <c r="EB762" s="1"/>
      <c r="EC762" s="1"/>
      <c r="ED762" s="1"/>
      <c r="EE762" s="1"/>
      <c r="EF762" s="1"/>
      <c r="EG762" s="1"/>
      <c r="EH762" s="1"/>
      <c r="EI762" s="1"/>
      <c r="EJ762" s="1"/>
      <c r="EK762" s="1"/>
      <c r="EL762" s="1"/>
      <c r="EM762" s="1"/>
      <c r="EN762" s="1"/>
      <c r="EO762" s="1"/>
      <c r="EP762" s="1"/>
      <c r="EQ762" s="1"/>
      <c r="ER762" s="1"/>
      <c r="ES762" s="1"/>
      <c r="ET762" s="1"/>
      <c r="EU762" s="1"/>
      <c r="EV762" s="14">
        <v>2</v>
      </c>
      <c r="GM762" s="4"/>
      <c r="GN762" s="4"/>
      <c r="GO762" s="4"/>
      <c r="GP762" s="4"/>
      <c r="GQ762" s="4"/>
      <c r="GR762" s="4"/>
      <c r="GS762" s="4"/>
      <c r="GT762" s="4"/>
      <c r="GU762" s="4"/>
      <c r="GV762" s="4"/>
      <c r="GW762" s="4"/>
      <c r="GX762" s="4"/>
      <c r="GY762" s="4"/>
      <c r="GZ762" s="4"/>
      <c r="HA762" s="4"/>
      <c r="HB762" s="4"/>
      <c r="HC762" s="4"/>
      <c r="HD762" s="4"/>
      <c r="HE762" s="4"/>
      <c r="HF762" s="4"/>
      <c r="HG762" s="14">
        <v>2</v>
      </c>
      <c r="HH762" s="7"/>
      <c r="HI762" s="7"/>
      <c r="HJ762" s="7"/>
      <c r="HK762" s="7"/>
      <c r="HL762" s="7"/>
      <c r="HM762" s="7"/>
      <c r="HN762" s="7"/>
      <c r="HO762" s="7"/>
      <c r="HP762" s="7"/>
      <c r="HQ762" s="7"/>
      <c r="HR762" s="7"/>
      <c r="HS762" s="7"/>
      <c r="HT762" s="7"/>
      <c r="HU762" s="7"/>
      <c r="HV762" s="7"/>
      <c r="HW762" s="7"/>
      <c r="HX762" s="7"/>
      <c r="HY762" s="7"/>
      <c r="HZ762" s="7"/>
      <c r="IA762" s="7"/>
      <c r="RT762" s="14">
        <v>2</v>
      </c>
      <c r="RU762" s="9"/>
      <c r="RV762" s="9"/>
      <c r="RW762" s="9"/>
      <c r="RX762" s="9"/>
      <c r="RY762" s="9"/>
      <c r="RZ762" s="9"/>
      <c r="SA762" s="9"/>
      <c r="SB762" s="9"/>
      <c r="SC762" s="9"/>
      <c r="SD762" s="9"/>
      <c r="SE762" s="9"/>
      <c r="SF762" s="9"/>
      <c r="SG762" s="9"/>
      <c r="SH762" s="9"/>
      <c r="SI762" s="9"/>
      <c r="SJ762" s="9"/>
      <c r="SK762" s="9"/>
      <c r="SL762" s="9"/>
      <c r="SM762" s="9"/>
      <c r="SN762" s="9"/>
    </row>
    <row r="763" spans="132:508">
      <c r="EB763" s="1"/>
      <c r="EC763" s="1"/>
      <c r="ED763" s="1"/>
      <c r="EE763" s="1"/>
      <c r="EF763" s="1"/>
      <c r="EG763" s="1"/>
      <c r="EH763" s="1"/>
      <c r="EI763" s="1"/>
      <c r="EJ763" s="1"/>
      <c r="EK763" s="1"/>
      <c r="EL763" s="1"/>
      <c r="EM763" s="1"/>
      <c r="EN763" s="1"/>
      <c r="EO763" s="1"/>
      <c r="EP763" s="1"/>
      <c r="EQ763" s="1"/>
      <c r="ER763" s="1"/>
      <c r="ES763" s="1"/>
      <c r="ET763" s="1"/>
      <c r="EU763" s="1"/>
      <c r="EV763" s="14">
        <v>2</v>
      </c>
      <c r="GM763" s="4"/>
      <c r="GN763" s="4"/>
      <c r="GO763" s="4"/>
      <c r="GP763" s="4"/>
      <c r="GQ763" s="4"/>
      <c r="GR763" s="4"/>
      <c r="GS763" s="4"/>
      <c r="GT763" s="4"/>
      <c r="GU763" s="4"/>
      <c r="GV763" s="4"/>
      <c r="GW763" s="4"/>
      <c r="GX763" s="4"/>
      <c r="GY763" s="4"/>
      <c r="GZ763" s="4"/>
      <c r="HA763" s="4"/>
      <c r="HB763" s="4"/>
      <c r="HC763" s="4"/>
      <c r="HD763" s="4"/>
      <c r="HE763" s="4"/>
      <c r="HF763" s="4"/>
      <c r="HG763" s="14">
        <v>2</v>
      </c>
      <c r="HH763" s="7"/>
      <c r="HI763" s="7"/>
      <c r="HJ763" s="7"/>
      <c r="HK763" s="7"/>
      <c r="HL763" s="7"/>
      <c r="HM763" s="7"/>
      <c r="HN763" s="7"/>
      <c r="HO763" s="7"/>
      <c r="HP763" s="7"/>
      <c r="HQ763" s="7"/>
      <c r="HR763" s="7"/>
      <c r="HS763" s="7"/>
      <c r="HT763" s="7"/>
      <c r="HU763" s="7"/>
      <c r="HV763" s="7"/>
      <c r="HW763" s="7"/>
      <c r="HX763" s="7"/>
      <c r="HY763" s="7"/>
      <c r="HZ763" s="7"/>
      <c r="IA763" s="7"/>
      <c r="RT763" s="14">
        <v>2</v>
      </c>
      <c r="RU763" s="9"/>
      <c r="RV763" s="9"/>
      <c r="RW763" s="9"/>
      <c r="RX763" s="9"/>
      <c r="RY763" s="9"/>
      <c r="RZ763" s="9"/>
      <c r="SA763" s="9"/>
      <c r="SB763" s="9"/>
      <c r="SC763" s="9"/>
      <c r="SD763" s="9"/>
      <c r="SE763" s="9"/>
      <c r="SF763" s="9"/>
      <c r="SG763" s="9"/>
      <c r="SH763" s="9"/>
      <c r="SI763" s="9"/>
      <c r="SJ763" s="9"/>
      <c r="SK763" s="9"/>
      <c r="SL763" s="9"/>
      <c r="SM763" s="9"/>
      <c r="SN763" s="9"/>
    </row>
    <row r="764" spans="132:508">
      <c r="EB764" s="3"/>
      <c r="EC764" s="3"/>
      <c r="ED764" s="3"/>
      <c r="EE764" s="3"/>
      <c r="EF764" s="3"/>
      <c r="EG764" s="3"/>
      <c r="EH764" s="3"/>
      <c r="EI764" s="3"/>
      <c r="EJ764" s="3"/>
      <c r="EK764" s="3"/>
      <c r="EL764" s="3"/>
      <c r="EM764" s="3"/>
      <c r="EN764" s="3"/>
      <c r="EO764" s="3"/>
      <c r="EP764" s="3"/>
      <c r="EQ764" s="3"/>
      <c r="ER764" s="3"/>
      <c r="ES764" s="3"/>
      <c r="ET764" s="3"/>
      <c r="EU764" s="3"/>
      <c r="EV764" s="14">
        <v>2</v>
      </c>
      <c r="GM764" s="6"/>
      <c r="GN764" s="6"/>
      <c r="GO764" s="6"/>
      <c r="GP764" s="6"/>
      <c r="GQ764" s="6"/>
      <c r="GR764" s="6"/>
      <c r="GS764" s="6"/>
      <c r="GT764" s="6"/>
      <c r="GU764" s="6"/>
      <c r="GV764" s="6"/>
      <c r="GW764" s="6"/>
      <c r="GX764" s="6"/>
      <c r="GY764" s="6"/>
      <c r="GZ764" s="6"/>
      <c r="HA764" s="6"/>
      <c r="HB764" s="6"/>
      <c r="HC764" s="6"/>
      <c r="HD764" s="6"/>
      <c r="HE764" s="6"/>
      <c r="HF764" s="6"/>
      <c r="HG764" s="14">
        <v>2</v>
      </c>
      <c r="HH764" s="8"/>
      <c r="HI764" s="8"/>
      <c r="HJ764" s="8"/>
      <c r="HK764" s="8"/>
      <c r="HL764" s="8"/>
      <c r="HM764" s="8"/>
      <c r="HN764" s="8"/>
      <c r="HO764" s="8"/>
      <c r="HP764" s="8"/>
      <c r="HQ764" s="8"/>
      <c r="HR764" s="8"/>
      <c r="HS764" s="8"/>
      <c r="HT764" s="8"/>
      <c r="HU764" s="8"/>
      <c r="HV764" s="8"/>
      <c r="HW764" s="8"/>
      <c r="HX764" s="8"/>
      <c r="HY764" s="8"/>
      <c r="HZ764" s="8"/>
      <c r="IA764" s="8"/>
      <c r="RT764" s="14">
        <v>2</v>
      </c>
      <c r="RU764" s="10"/>
      <c r="RV764" s="10"/>
      <c r="RW764" s="10"/>
      <c r="RX764" s="10"/>
      <c r="RY764" s="10"/>
      <c r="RZ764" s="10"/>
      <c r="SA764" s="10"/>
      <c r="SB764" s="10"/>
      <c r="SC764" s="10"/>
      <c r="SD764" s="10"/>
      <c r="SE764" s="10"/>
      <c r="SF764" s="10"/>
      <c r="SG764" s="10"/>
      <c r="SH764" s="10"/>
      <c r="SI764" s="10"/>
      <c r="SJ764" s="10"/>
      <c r="SK764" s="10"/>
      <c r="SL764" s="10"/>
      <c r="SM764" s="10"/>
      <c r="SN764" s="10"/>
    </row>
    <row r="765" spans="132:508">
      <c r="EB765" s="1"/>
      <c r="EC765" s="1"/>
      <c r="ED765" s="1"/>
      <c r="EE765" s="1"/>
      <c r="EF765" s="1"/>
      <c r="EG765" s="1"/>
      <c r="EH765" s="1"/>
      <c r="EI765" s="1"/>
      <c r="EJ765" s="1"/>
      <c r="EK765" s="1"/>
      <c r="EL765" s="1"/>
      <c r="EM765" s="1"/>
      <c r="EN765" s="1"/>
      <c r="EO765" s="1"/>
      <c r="EP765" s="1"/>
      <c r="EQ765" s="1"/>
      <c r="ER765" s="1"/>
      <c r="ES765" s="1"/>
      <c r="ET765" s="1"/>
      <c r="EU765" s="1"/>
      <c r="EV765" s="14">
        <v>2</v>
      </c>
      <c r="GM765" s="4"/>
      <c r="GN765" s="4"/>
      <c r="GO765" s="4"/>
      <c r="GP765" s="4"/>
      <c r="GQ765" s="4"/>
      <c r="GR765" s="4"/>
      <c r="GS765" s="4"/>
      <c r="GT765" s="4"/>
      <c r="GU765" s="4"/>
      <c r="GV765" s="4"/>
      <c r="GW765" s="4"/>
      <c r="GX765" s="4"/>
      <c r="GY765" s="4"/>
      <c r="GZ765" s="4"/>
      <c r="HA765" s="4"/>
      <c r="HB765" s="4"/>
      <c r="HC765" s="4"/>
      <c r="HD765" s="4"/>
      <c r="HE765" s="4"/>
      <c r="HF765" s="4"/>
      <c r="HG765" s="14">
        <v>2</v>
      </c>
      <c r="HH765" s="7"/>
      <c r="HI765" s="7"/>
      <c r="HJ765" s="7"/>
      <c r="HK765" s="7"/>
      <c r="HL765" s="7"/>
      <c r="HM765" s="7"/>
      <c r="HN765" s="7"/>
      <c r="HO765" s="7"/>
      <c r="HP765" s="7"/>
      <c r="HQ765" s="7"/>
      <c r="HR765" s="7"/>
      <c r="HS765" s="7"/>
      <c r="HT765" s="7"/>
      <c r="HU765" s="7"/>
      <c r="HV765" s="7"/>
      <c r="HW765" s="7"/>
      <c r="HX765" s="7"/>
      <c r="HY765" s="7"/>
      <c r="HZ765" s="7"/>
      <c r="IA765" s="7"/>
      <c r="RT765" s="14">
        <v>2</v>
      </c>
      <c r="RU765" s="9"/>
      <c r="RV765" s="9"/>
      <c r="RW765" s="9"/>
      <c r="RX765" s="9"/>
      <c r="RY765" s="9"/>
      <c r="RZ765" s="9"/>
      <c r="SA765" s="9"/>
      <c r="SB765" s="9"/>
      <c r="SC765" s="9"/>
      <c r="SD765" s="9"/>
      <c r="SE765" s="9"/>
      <c r="SF765" s="9"/>
      <c r="SG765" s="9"/>
      <c r="SH765" s="9"/>
      <c r="SI765" s="9"/>
      <c r="SJ765" s="9"/>
      <c r="SK765" s="9"/>
      <c r="SL765" s="9"/>
      <c r="SM765" s="9"/>
      <c r="SN765" s="9"/>
    </row>
    <row r="766" spans="132:508">
      <c r="EB766" s="1"/>
      <c r="EC766" s="1"/>
      <c r="ED766" s="1"/>
      <c r="EE766" s="1"/>
      <c r="EF766" s="1"/>
      <c r="EG766" s="1"/>
      <c r="EH766" s="1"/>
      <c r="EI766" s="1"/>
      <c r="EJ766" s="1"/>
      <c r="EK766" s="1"/>
      <c r="EL766" s="1"/>
      <c r="EM766" s="1"/>
      <c r="EN766" s="1"/>
      <c r="EO766" s="1"/>
      <c r="EP766" s="1"/>
      <c r="EQ766" s="1"/>
      <c r="ER766" s="1"/>
      <c r="ES766" s="1"/>
      <c r="ET766" s="1"/>
      <c r="EU766" s="1"/>
      <c r="EV766" s="14">
        <v>2</v>
      </c>
      <c r="GM766" s="4"/>
      <c r="GN766" s="4"/>
      <c r="GO766" s="4"/>
      <c r="GP766" s="4"/>
      <c r="GQ766" s="4"/>
      <c r="GR766" s="4"/>
      <c r="GS766" s="4"/>
      <c r="GT766" s="4"/>
      <c r="GU766" s="4"/>
      <c r="GV766" s="4"/>
      <c r="GW766" s="4"/>
      <c r="GX766" s="4"/>
      <c r="GY766" s="4"/>
      <c r="GZ766" s="4"/>
      <c r="HA766" s="4"/>
      <c r="HB766" s="4"/>
      <c r="HC766" s="4"/>
      <c r="HD766" s="4"/>
      <c r="HE766" s="4"/>
      <c r="HF766" s="4"/>
      <c r="HG766" s="14">
        <v>2</v>
      </c>
      <c r="HH766" s="7"/>
      <c r="HI766" s="7"/>
      <c r="HJ766" s="7"/>
      <c r="HK766" s="7"/>
      <c r="HL766" s="7"/>
      <c r="HM766" s="7"/>
      <c r="HN766" s="7"/>
      <c r="HO766" s="7"/>
      <c r="HP766" s="7"/>
      <c r="HQ766" s="7"/>
      <c r="HR766" s="7"/>
      <c r="HS766" s="7"/>
      <c r="HT766" s="7"/>
      <c r="HU766" s="7"/>
      <c r="HV766" s="7"/>
      <c r="HW766" s="7"/>
      <c r="HX766" s="7"/>
      <c r="HY766" s="7"/>
      <c r="HZ766" s="7"/>
      <c r="IA766" s="7"/>
      <c r="RT766" s="14">
        <v>2</v>
      </c>
      <c r="RU766" s="9"/>
      <c r="RV766" s="9"/>
      <c r="RW766" s="9"/>
      <c r="RX766" s="9"/>
      <c r="RY766" s="9"/>
      <c r="RZ766" s="9"/>
      <c r="SA766" s="9"/>
      <c r="SB766" s="9"/>
      <c r="SC766" s="9"/>
      <c r="SD766" s="9"/>
      <c r="SE766" s="9"/>
      <c r="SF766" s="9"/>
      <c r="SG766" s="9"/>
      <c r="SH766" s="9"/>
      <c r="SI766" s="9"/>
      <c r="SJ766" s="9"/>
      <c r="SK766" s="9"/>
      <c r="SL766" s="9"/>
      <c r="SM766" s="9"/>
      <c r="SN766" s="9"/>
    </row>
    <row r="767" spans="132:508">
      <c r="EB767" s="1"/>
      <c r="EC767" s="1"/>
      <c r="ED767" s="1"/>
      <c r="EE767" s="1"/>
      <c r="EF767" s="1"/>
      <c r="EG767" s="1"/>
      <c r="EH767" s="1"/>
      <c r="EI767" s="1"/>
      <c r="EJ767" s="1"/>
      <c r="EK767" s="1"/>
      <c r="EL767" s="1"/>
      <c r="EM767" s="1"/>
      <c r="EN767" s="1"/>
      <c r="EO767" s="1"/>
      <c r="EP767" s="1"/>
      <c r="EQ767" s="1"/>
      <c r="ER767" s="1"/>
      <c r="ES767" s="1"/>
      <c r="ET767" s="1"/>
      <c r="EU767" s="1"/>
      <c r="EV767" s="14">
        <v>2</v>
      </c>
      <c r="GM767" s="4"/>
      <c r="GN767" s="4"/>
      <c r="GO767" s="4"/>
      <c r="GP767" s="4"/>
      <c r="GQ767" s="4"/>
      <c r="GR767" s="4"/>
      <c r="GS767" s="4"/>
      <c r="GT767" s="4"/>
      <c r="GU767" s="4"/>
      <c r="GV767" s="4"/>
      <c r="GW767" s="4"/>
      <c r="GX767" s="4"/>
      <c r="GY767" s="4"/>
      <c r="GZ767" s="4"/>
      <c r="HA767" s="4"/>
      <c r="HB767" s="4"/>
      <c r="HC767" s="4"/>
      <c r="HD767" s="4"/>
      <c r="HE767" s="4"/>
      <c r="HF767" s="4"/>
      <c r="HG767" s="14">
        <v>2</v>
      </c>
      <c r="HH767" s="7"/>
      <c r="HI767" s="7"/>
      <c r="HJ767" s="7"/>
      <c r="HK767" s="7"/>
      <c r="HL767" s="7"/>
      <c r="HM767" s="7"/>
      <c r="HN767" s="7"/>
      <c r="HO767" s="7"/>
      <c r="HP767" s="7"/>
      <c r="HQ767" s="7"/>
      <c r="HR767" s="7"/>
      <c r="HS767" s="7"/>
      <c r="HT767" s="7"/>
      <c r="HU767" s="7"/>
      <c r="HV767" s="7"/>
      <c r="HW767" s="7"/>
      <c r="HX767" s="7"/>
      <c r="HY767" s="7"/>
      <c r="HZ767" s="7"/>
      <c r="IA767" s="7"/>
      <c r="RT767" s="14">
        <v>2</v>
      </c>
      <c r="RU767" s="9"/>
      <c r="RV767" s="9"/>
      <c r="RW767" s="9"/>
      <c r="RX767" s="9"/>
      <c r="RY767" s="9"/>
      <c r="RZ767" s="9"/>
      <c r="SA767" s="9"/>
      <c r="SB767" s="9"/>
      <c r="SC767" s="9"/>
      <c r="SD767" s="9"/>
      <c r="SE767" s="9"/>
      <c r="SF767" s="9"/>
      <c r="SG767" s="9"/>
      <c r="SH767" s="9"/>
      <c r="SI767" s="9"/>
      <c r="SJ767" s="9"/>
      <c r="SK767" s="9"/>
      <c r="SL767" s="9"/>
      <c r="SM767" s="9"/>
      <c r="SN767" s="9"/>
    </row>
    <row r="768" spans="132:508">
      <c r="EB768" s="1"/>
      <c r="EC768" s="1"/>
      <c r="ED768" s="1"/>
      <c r="EE768" s="1"/>
      <c r="EF768" s="1"/>
      <c r="EG768" s="1"/>
      <c r="EH768" s="1"/>
      <c r="EI768" s="1"/>
      <c r="EJ768" s="1"/>
      <c r="EK768" s="1"/>
      <c r="EL768" s="1"/>
      <c r="EM768" s="1"/>
      <c r="EN768" s="1"/>
      <c r="EO768" s="1"/>
      <c r="EP768" s="1"/>
      <c r="EQ768" s="1"/>
      <c r="ER768" s="1"/>
      <c r="ES768" s="1"/>
      <c r="ET768" s="1"/>
      <c r="EU768" s="1"/>
      <c r="EV768" s="14">
        <v>2</v>
      </c>
      <c r="GM768" s="4"/>
      <c r="GN768" s="4"/>
      <c r="GO768" s="4"/>
      <c r="GP768" s="4"/>
      <c r="GQ768" s="4"/>
      <c r="GR768" s="4"/>
      <c r="GS768" s="4"/>
      <c r="GT768" s="4"/>
      <c r="GU768" s="4"/>
      <c r="GV768" s="4"/>
      <c r="GW768" s="4"/>
      <c r="GX768" s="4"/>
      <c r="GY768" s="4"/>
      <c r="GZ768" s="4"/>
      <c r="HA768" s="4"/>
      <c r="HB768" s="4"/>
      <c r="HC768" s="4"/>
      <c r="HD768" s="4"/>
      <c r="HE768" s="4"/>
      <c r="HF768" s="4"/>
      <c r="HG768" s="14">
        <v>2</v>
      </c>
      <c r="HH768" s="7"/>
      <c r="HI768" s="7"/>
      <c r="HJ768" s="7"/>
      <c r="HK768" s="7"/>
      <c r="HL768" s="7"/>
      <c r="HM768" s="7"/>
      <c r="HN768" s="7"/>
      <c r="HO768" s="7"/>
      <c r="HP768" s="7"/>
      <c r="HQ768" s="7"/>
      <c r="HR768" s="7"/>
      <c r="HS768" s="7"/>
      <c r="HT768" s="7"/>
      <c r="HU768" s="7"/>
      <c r="HV768" s="7"/>
      <c r="HW768" s="7"/>
      <c r="HX768" s="7"/>
      <c r="HY768" s="7"/>
      <c r="HZ768" s="7"/>
      <c r="IA768" s="7"/>
      <c r="RT768" s="14">
        <v>2</v>
      </c>
      <c r="RU768" s="9"/>
      <c r="RV768" s="9"/>
      <c r="RW768" s="9"/>
      <c r="RX768" s="9"/>
      <c r="RY768" s="9"/>
      <c r="RZ768" s="9"/>
      <c r="SA768" s="9"/>
      <c r="SB768" s="9"/>
      <c r="SC768" s="9"/>
      <c r="SD768" s="9"/>
      <c r="SE768" s="9"/>
      <c r="SF768" s="9"/>
      <c r="SG768" s="9"/>
      <c r="SH768" s="9"/>
      <c r="SI768" s="9"/>
      <c r="SJ768" s="9"/>
      <c r="SK768" s="9"/>
      <c r="SL768" s="9"/>
      <c r="SM768" s="9"/>
      <c r="SN768" s="9"/>
    </row>
    <row r="769" spans="132:508">
      <c r="EB769" s="1"/>
      <c r="EC769" s="1"/>
      <c r="ED769" s="1"/>
      <c r="EE769" s="1"/>
      <c r="EF769" s="1"/>
      <c r="EG769" s="1"/>
      <c r="EH769" s="1"/>
      <c r="EI769" s="1"/>
      <c r="EJ769" s="1"/>
      <c r="EK769" s="1"/>
      <c r="EL769" s="1"/>
      <c r="EM769" s="1"/>
      <c r="EN769" s="1"/>
      <c r="EO769" s="1"/>
      <c r="EP769" s="1"/>
      <c r="EQ769" s="1"/>
      <c r="ER769" s="1"/>
      <c r="ES769" s="1"/>
      <c r="ET769" s="1"/>
      <c r="EU769" s="1"/>
      <c r="EV769" s="14">
        <v>2</v>
      </c>
      <c r="GM769" s="4"/>
      <c r="GN769" s="4"/>
      <c r="GO769" s="4"/>
      <c r="GP769" s="4"/>
      <c r="GQ769" s="4"/>
      <c r="GR769" s="4"/>
      <c r="GS769" s="4"/>
      <c r="GT769" s="4"/>
      <c r="GU769" s="4"/>
      <c r="GV769" s="4"/>
      <c r="GW769" s="4"/>
      <c r="GX769" s="4"/>
      <c r="GY769" s="4"/>
      <c r="GZ769" s="4"/>
      <c r="HA769" s="4"/>
      <c r="HB769" s="4"/>
      <c r="HC769" s="4"/>
      <c r="HD769" s="4"/>
      <c r="HE769" s="4"/>
      <c r="HF769" s="4"/>
      <c r="HG769" s="14">
        <v>2</v>
      </c>
      <c r="HH769" s="7"/>
      <c r="HI769" s="7"/>
      <c r="HJ769" s="7"/>
      <c r="HK769" s="7"/>
      <c r="HL769" s="7"/>
      <c r="HM769" s="7"/>
      <c r="HN769" s="7"/>
      <c r="HO769" s="7"/>
      <c r="HP769" s="7"/>
      <c r="HQ769" s="7"/>
      <c r="HR769" s="7"/>
      <c r="HS769" s="7"/>
      <c r="HT769" s="7"/>
      <c r="HU769" s="7"/>
      <c r="HV769" s="7"/>
      <c r="HW769" s="7"/>
      <c r="HX769" s="7"/>
      <c r="HY769" s="7"/>
      <c r="HZ769" s="7"/>
      <c r="IA769" s="7"/>
      <c r="RT769" s="14">
        <v>2</v>
      </c>
      <c r="RU769" s="9"/>
      <c r="RV769" s="9"/>
      <c r="RW769" s="9"/>
      <c r="RX769" s="9"/>
      <c r="RY769" s="9"/>
      <c r="RZ769" s="9"/>
      <c r="SA769" s="9"/>
      <c r="SB769" s="9"/>
      <c r="SC769" s="9"/>
      <c r="SD769" s="9"/>
      <c r="SE769" s="9"/>
      <c r="SF769" s="9"/>
      <c r="SG769" s="9"/>
      <c r="SH769" s="9"/>
      <c r="SI769" s="9"/>
      <c r="SJ769" s="9"/>
      <c r="SK769" s="9"/>
      <c r="SL769" s="9"/>
      <c r="SM769" s="9"/>
      <c r="SN769" s="9"/>
    </row>
    <row r="770" spans="132:508">
      <c r="EB770" s="3"/>
      <c r="EC770" s="3"/>
      <c r="ED770" s="3"/>
      <c r="EE770" s="3"/>
      <c r="EF770" s="3"/>
      <c r="EG770" s="3"/>
      <c r="EH770" s="3"/>
      <c r="EI770" s="3"/>
      <c r="EJ770" s="3"/>
      <c r="EK770" s="3"/>
      <c r="EL770" s="3"/>
      <c r="EM770" s="3"/>
      <c r="EN770" s="3"/>
      <c r="EO770" s="3"/>
      <c r="EP770" s="3"/>
      <c r="EQ770" s="3"/>
      <c r="ER770" s="3"/>
      <c r="ES770" s="3"/>
      <c r="ET770" s="3"/>
      <c r="EU770" s="3"/>
      <c r="EV770" s="14">
        <v>2</v>
      </c>
      <c r="GM770" s="6"/>
      <c r="GN770" s="6"/>
      <c r="GO770" s="6"/>
      <c r="GP770" s="6"/>
      <c r="GQ770" s="6"/>
      <c r="GR770" s="6"/>
      <c r="GS770" s="6"/>
      <c r="GT770" s="6"/>
      <c r="GU770" s="6"/>
      <c r="GV770" s="6"/>
      <c r="GW770" s="6"/>
      <c r="GX770" s="6"/>
      <c r="GY770" s="6"/>
      <c r="GZ770" s="6"/>
      <c r="HA770" s="6"/>
      <c r="HB770" s="6"/>
      <c r="HC770" s="6"/>
      <c r="HD770" s="6"/>
      <c r="HE770" s="6"/>
      <c r="HF770" s="6"/>
      <c r="HG770" s="14">
        <v>2</v>
      </c>
      <c r="HH770" s="8"/>
      <c r="HI770" s="8"/>
      <c r="HJ770" s="8"/>
      <c r="HK770" s="8"/>
      <c r="HL770" s="8"/>
      <c r="HM770" s="8"/>
      <c r="HN770" s="8"/>
      <c r="HO770" s="8"/>
      <c r="HP770" s="8"/>
      <c r="HQ770" s="8"/>
      <c r="HR770" s="8"/>
      <c r="HS770" s="8"/>
      <c r="HT770" s="8"/>
      <c r="HU770" s="8"/>
      <c r="HV770" s="8"/>
      <c r="HW770" s="8"/>
      <c r="HX770" s="8"/>
      <c r="HY770" s="8"/>
      <c r="HZ770" s="8"/>
      <c r="IA770" s="8"/>
      <c r="RT770" s="14">
        <v>2</v>
      </c>
      <c r="RU770" s="10"/>
      <c r="RV770" s="10"/>
      <c r="RW770" s="10"/>
      <c r="RX770" s="10"/>
      <c r="RY770" s="10"/>
      <c r="RZ770" s="10"/>
      <c r="SA770" s="10"/>
      <c r="SB770" s="10"/>
      <c r="SC770" s="10"/>
      <c r="SD770" s="10"/>
      <c r="SE770" s="10"/>
      <c r="SF770" s="10"/>
      <c r="SG770" s="10"/>
      <c r="SH770" s="10"/>
      <c r="SI770" s="10"/>
      <c r="SJ770" s="10"/>
      <c r="SK770" s="10"/>
      <c r="SL770" s="10"/>
      <c r="SM770" s="10"/>
      <c r="SN770" s="10"/>
    </row>
    <row r="771" spans="132:508">
      <c r="EB771" s="1"/>
      <c r="EC771" s="1"/>
      <c r="ED771" s="1"/>
      <c r="EE771" s="1"/>
      <c r="EF771" s="1"/>
      <c r="EG771" s="1"/>
      <c r="EH771" s="1"/>
      <c r="EI771" s="1"/>
      <c r="EJ771" s="1"/>
      <c r="EK771" s="1"/>
      <c r="EL771" s="1"/>
      <c r="EM771" s="1"/>
      <c r="EN771" s="1"/>
      <c r="EO771" s="1"/>
      <c r="EP771" s="1"/>
      <c r="EQ771" s="1"/>
      <c r="ER771" s="1"/>
      <c r="ES771" s="1"/>
      <c r="ET771" s="1"/>
      <c r="EU771" s="1"/>
      <c r="EV771" s="14">
        <v>2</v>
      </c>
      <c r="GM771" s="4"/>
      <c r="GN771" s="4"/>
      <c r="GO771" s="4"/>
      <c r="GP771" s="4"/>
      <c r="GQ771" s="4"/>
      <c r="GR771" s="4"/>
      <c r="GS771" s="4"/>
      <c r="GT771" s="4"/>
      <c r="GU771" s="4"/>
      <c r="GV771" s="4"/>
      <c r="GW771" s="4"/>
      <c r="GX771" s="4"/>
      <c r="GY771" s="4"/>
      <c r="GZ771" s="4"/>
      <c r="HA771" s="4"/>
      <c r="HB771" s="4"/>
      <c r="HC771" s="4"/>
      <c r="HD771" s="4"/>
      <c r="HE771" s="4"/>
      <c r="HF771" s="4"/>
      <c r="HG771" s="14">
        <v>2</v>
      </c>
      <c r="HH771" s="7"/>
      <c r="HI771" s="7"/>
      <c r="HJ771" s="7"/>
      <c r="HK771" s="7"/>
      <c r="HL771" s="7"/>
      <c r="HM771" s="7"/>
      <c r="HN771" s="7"/>
      <c r="HO771" s="7"/>
      <c r="HP771" s="7"/>
      <c r="HQ771" s="7"/>
      <c r="HR771" s="7"/>
      <c r="HS771" s="7"/>
      <c r="HT771" s="7"/>
      <c r="HU771" s="7"/>
      <c r="HV771" s="7"/>
      <c r="HW771" s="7"/>
      <c r="HX771" s="7"/>
      <c r="HY771" s="7"/>
      <c r="HZ771" s="7"/>
      <c r="IA771" s="7"/>
      <c r="RT771" s="14">
        <v>2</v>
      </c>
      <c r="RU771" s="9"/>
      <c r="RV771" s="9"/>
      <c r="RW771" s="9"/>
      <c r="RX771" s="9"/>
      <c r="RY771" s="9"/>
      <c r="RZ771" s="9"/>
      <c r="SA771" s="9"/>
      <c r="SB771" s="9"/>
      <c r="SC771" s="9"/>
      <c r="SD771" s="9"/>
      <c r="SE771" s="9"/>
      <c r="SF771" s="9"/>
      <c r="SG771" s="9"/>
      <c r="SH771" s="9"/>
      <c r="SI771" s="9"/>
      <c r="SJ771" s="9"/>
      <c r="SK771" s="9"/>
      <c r="SL771" s="9"/>
      <c r="SM771" s="9"/>
      <c r="SN771" s="9"/>
    </row>
    <row r="772" spans="132:508">
      <c r="EB772" s="1"/>
      <c r="EC772" s="1"/>
      <c r="ED772" s="1"/>
      <c r="EE772" s="1"/>
      <c r="EF772" s="1"/>
      <c r="EG772" s="1"/>
      <c r="EH772" s="1"/>
      <c r="EI772" s="1"/>
      <c r="EJ772" s="1"/>
      <c r="EK772" s="1"/>
      <c r="EL772" s="1"/>
      <c r="EM772" s="1"/>
      <c r="EN772" s="1"/>
      <c r="EO772" s="1"/>
      <c r="EP772" s="1"/>
      <c r="EQ772" s="1"/>
      <c r="ER772" s="1"/>
      <c r="ES772" s="1"/>
      <c r="ET772" s="1"/>
      <c r="EU772" s="1"/>
      <c r="EV772" s="14">
        <v>2</v>
      </c>
      <c r="GM772" s="4"/>
      <c r="GN772" s="4"/>
      <c r="GO772" s="4"/>
      <c r="GP772" s="4"/>
      <c r="GQ772" s="4"/>
      <c r="GR772" s="4"/>
      <c r="GS772" s="4"/>
      <c r="GT772" s="4"/>
      <c r="GU772" s="4"/>
      <c r="GV772" s="4"/>
      <c r="GW772" s="4"/>
      <c r="GX772" s="4"/>
      <c r="GY772" s="4"/>
      <c r="GZ772" s="4"/>
      <c r="HA772" s="4"/>
      <c r="HB772" s="4"/>
      <c r="HC772" s="4"/>
      <c r="HD772" s="4"/>
      <c r="HE772" s="4"/>
      <c r="HF772" s="4"/>
      <c r="HG772" s="14">
        <v>2</v>
      </c>
      <c r="HH772" s="7"/>
      <c r="HI772" s="7"/>
      <c r="HJ772" s="7"/>
      <c r="HK772" s="7"/>
      <c r="HL772" s="7"/>
      <c r="HM772" s="7"/>
      <c r="HN772" s="7"/>
      <c r="HO772" s="7"/>
      <c r="HP772" s="7"/>
      <c r="HQ772" s="7"/>
      <c r="HR772" s="7"/>
      <c r="HS772" s="7"/>
      <c r="HT772" s="7"/>
      <c r="HU772" s="7"/>
      <c r="HV772" s="7"/>
      <c r="HW772" s="7"/>
      <c r="HX772" s="7"/>
      <c r="HY772" s="7"/>
      <c r="HZ772" s="7"/>
      <c r="IA772" s="7"/>
      <c r="RT772" s="14">
        <v>2</v>
      </c>
      <c r="RU772" s="9"/>
      <c r="RV772" s="9"/>
      <c r="RW772" s="9"/>
      <c r="RX772" s="9"/>
      <c r="RY772" s="9"/>
      <c r="RZ772" s="9"/>
      <c r="SA772" s="9"/>
      <c r="SB772" s="9"/>
      <c r="SC772" s="9"/>
      <c r="SD772" s="9"/>
      <c r="SE772" s="9"/>
      <c r="SF772" s="9"/>
      <c r="SG772" s="9"/>
      <c r="SH772" s="9"/>
      <c r="SI772" s="9"/>
      <c r="SJ772" s="9"/>
      <c r="SK772" s="9"/>
      <c r="SL772" s="9"/>
      <c r="SM772" s="9"/>
      <c r="SN772" s="9"/>
    </row>
    <row r="773" spans="132:508">
      <c r="EB773" s="1"/>
      <c r="EC773" s="1"/>
      <c r="ED773" s="1"/>
      <c r="EE773" s="1"/>
      <c r="EF773" s="1"/>
      <c r="EG773" s="1"/>
      <c r="EH773" s="1"/>
      <c r="EI773" s="1"/>
      <c r="EJ773" s="1"/>
      <c r="EK773" s="1"/>
      <c r="EL773" s="1"/>
      <c r="EM773" s="1"/>
      <c r="EN773" s="1"/>
      <c r="EO773" s="1"/>
      <c r="EP773" s="1"/>
      <c r="EQ773" s="1"/>
      <c r="ER773" s="1"/>
      <c r="ES773" s="1"/>
      <c r="ET773" s="1"/>
      <c r="EU773" s="1"/>
      <c r="EV773" s="14">
        <v>2</v>
      </c>
      <c r="GM773" s="4"/>
      <c r="GN773" s="4"/>
      <c r="GO773" s="4"/>
      <c r="GP773" s="4"/>
      <c r="GQ773" s="4"/>
      <c r="GR773" s="4"/>
      <c r="GS773" s="4"/>
      <c r="GT773" s="4"/>
      <c r="GU773" s="4"/>
      <c r="GV773" s="4"/>
      <c r="GW773" s="4"/>
      <c r="GX773" s="4"/>
      <c r="GY773" s="4"/>
      <c r="GZ773" s="4"/>
      <c r="HA773" s="4"/>
      <c r="HB773" s="4"/>
      <c r="HC773" s="4"/>
      <c r="HD773" s="4"/>
      <c r="HE773" s="4"/>
      <c r="HF773" s="4"/>
      <c r="HG773" s="14">
        <v>2</v>
      </c>
      <c r="HH773" s="7"/>
      <c r="HI773" s="7"/>
      <c r="HJ773" s="7"/>
      <c r="HK773" s="7"/>
      <c r="HL773" s="7"/>
      <c r="HM773" s="7"/>
      <c r="HN773" s="7"/>
      <c r="HO773" s="7"/>
      <c r="HP773" s="7"/>
      <c r="HQ773" s="7"/>
      <c r="HR773" s="7"/>
      <c r="HS773" s="7"/>
      <c r="HT773" s="7"/>
      <c r="HU773" s="7"/>
      <c r="HV773" s="7"/>
      <c r="HW773" s="7"/>
      <c r="HX773" s="7"/>
      <c r="HY773" s="7"/>
      <c r="HZ773" s="7"/>
      <c r="IA773" s="7"/>
      <c r="RT773" s="14">
        <v>2</v>
      </c>
      <c r="RU773" s="9"/>
      <c r="RV773" s="9"/>
      <c r="RW773" s="9"/>
      <c r="RX773" s="9"/>
      <c r="RY773" s="9"/>
      <c r="RZ773" s="9"/>
      <c r="SA773" s="9"/>
      <c r="SB773" s="9"/>
      <c r="SC773" s="9"/>
      <c r="SD773" s="9"/>
      <c r="SE773" s="9"/>
      <c r="SF773" s="9"/>
      <c r="SG773" s="9"/>
      <c r="SH773" s="9"/>
      <c r="SI773" s="9"/>
      <c r="SJ773" s="9"/>
      <c r="SK773" s="9"/>
      <c r="SL773" s="9"/>
      <c r="SM773" s="9"/>
      <c r="SN773" s="9"/>
    </row>
    <row r="774" spans="132:508">
      <c r="EB774" s="1"/>
      <c r="EC774" s="1"/>
      <c r="ED774" s="1"/>
      <c r="EE774" s="1"/>
      <c r="EF774" s="1"/>
      <c r="EG774" s="1"/>
      <c r="EH774" s="1"/>
      <c r="EI774" s="1"/>
      <c r="EJ774" s="1"/>
      <c r="EK774" s="1"/>
      <c r="EL774" s="1"/>
      <c r="EM774" s="1"/>
      <c r="EN774" s="1"/>
      <c r="EO774" s="1"/>
      <c r="EP774" s="1"/>
      <c r="EQ774" s="1"/>
      <c r="ER774" s="1"/>
      <c r="ES774" s="1"/>
      <c r="ET774" s="1"/>
      <c r="EU774" s="1"/>
      <c r="EV774" s="14">
        <v>2</v>
      </c>
      <c r="GM774" s="4"/>
      <c r="GN774" s="4"/>
      <c r="GO774" s="4"/>
      <c r="GP774" s="4"/>
      <c r="GQ774" s="4"/>
      <c r="GR774" s="4"/>
      <c r="GS774" s="4"/>
      <c r="GT774" s="4"/>
      <c r="GU774" s="4"/>
      <c r="GV774" s="4"/>
      <c r="GW774" s="4"/>
      <c r="GX774" s="4"/>
      <c r="GY774" s="4"/>
      <c r="GZ774" s="4"/>
      <c r="HA774" s="4"/>
      <c r="HB774" s="4"/>
      <c r="HC774" s="4"/>
      <c r="HD774" s="4"/>
      <c r="HE774" s="4"/>
      <c r="HF774" s="4"/>
      <c r="HG774" s="14">
        <v>2</v>
      </c>
      <c r="HH774" s="7"/>
      <c r="HI774" s="7"/>
      <c r="HJ774" s="7"/>
      <c r="HK774" s="7"/>
      <c r="HL774" s="7"/>
      <c r="HM774" s="7"/>
      <c r="HN774" s="7"/>
      <c r="HO774" s="7"/>
      <c r="HP774" s="7"/>
      <c r="HQ774" s="7"/>
      <c r="HR774" s="7"/>
      <c r="HS774" s="7"/>
      <c r="HT774" s="7"/>
      <c r="HU774" s="7"/>
      <c r="HV774" s="7"/>
      <c r="HW774" s="7"/>
      <c r="HX774" s="7"/>
      <c r="HY774" s="7"/>
      <c r="HZ774" s="7"/>
      <c r="IA774" s="7"/>
      <c r="RT774" s="14">
        <v>2</v>
      </c>
      <c r="RU774" s="9"/>
      <c r="RV774" s="9"/>
      <c r="RW774" s="9"/>
      <c r="RX774" s="9"/>
      <c r="RY774" s="9"/>
      <c r="RZ774" s="9"/>
      <c r="SA774" s="9"/>
      <c r="SB774" s="9"/>
      <c r="SC774" s="9"/>
      <c r="SD774" s="9"/>
      <c r="SE774" s="9"/>
      <c r="SF774" s="9"/>
      <c r="SG774" s="9"/>
      <c r="SH774" s="9"/>
      <c r="SI774" s="9"/>
      <c r="SJ774" s="9"/>
      <c r="SK774" s="9"/>
      <c r="SL774" s="9"/>
      <c r="SM774" s="9"/>
      <c r="SN774" s="9"/>
    </row>
    <row r="775" spans="132:508">
      <c r="EB775" s="1"/>
      <c r="EC775" s="1"/>
      <c r="ED775" s="1"/>
      <c r="EE775" s="1"/>
      <c r="EF775" s="1"/>
      <c r="EG775" s="1"/>
      <c r="EH775" s="1"/>
      <c r="EI775" s="1"/>
      <c r="EJ775" s="1"/>
      <c r="EK775" s="1"/>
      <c r="EL775" s="1"/>
      <c r="EM775" s="1"/>
      <c r="EN775" s="1"/>
      <c r="EO775" s="1"/>
      <c r="EP775" s="1"/>
      <c r="EQ775" s="1"/>
      <c r="ER775" s="1"/>
      <c r="ES775" s="1"/>
      <c r="ET775" s="1"/>
      <c r="EU775" s="1"/>
      <c r="EV775" s="14">
        <v>2</v>
      </c>
      <c r="GM775" s="4"/>
      <c r="GN775" s="4"/>
      <c r="GO775" s="4"/>
      <c r="GP775" s="4"/>
      <c r="GQ775" s="4"/>
      <c r="GR775" s="4"/>
      <c r="GS775" s="4"/>
      <c r="GT775" s="4"/>
      <c r="GU775" s="4"/>
      <c r="GV775" s="4"/>
      <c r="GW775" s="4"/>
      <c r="GX775" s="4"/>
      <c r="GY775" s="4"/>
      <c r="GZ775" s="4"/>
      <c r="HA775" s="4"/>
      <c r="HB775" s="4"/>
      <c r="HC775" s="4"/>
      <c r="HD775" s="4"/>
      <c r="HE775" s="4"/>
      <c r="HF775" s="4"/>
      <c r="HG775" s="14">
        <v>2</v>
      </c>
      <c r="HH775" s="7"/>
      <c r="HI775" s="7"/>
      <c r="HJ775" s="7"/>
      <c r="HK775" s="7"/>
      <c r="HL775" s="7"/>
      <c r="HM775" s="7"/>
      <c r="HN775" s="7"/>
      <c r="HO775" s="7"/>
      <c r="HP775" s="7"/>
      <c r="HQ775" s="7"/>
      <c r="HR775" s="7"/>
      <c r="HS775" s="7"/>
      <c r="HT775" s="7"/>
      <c r="HU775" s="7"/>
      <c r="HV775" s="7"/>
      <c r="HW775" s="7"/>
      <c r="HX775" s="7"/>
      <c r="HY775" s="7"/>
      <c r="HZ775" s="7"/>
      <c r="IA775" s="7"/>
      <c r="RT775" s="14">
        <v>2</v>
      </c>
      <c r="RU775" s="9"/>
      <c r="RV775" s="9"/>
      <c r="RW775" s="9"/>
      <c r="RX775" s="9"/>
      <c r="RY775" s="9"/>
      <c r="RZ775" s="9"/>
      <c r="SA775" s="9"/>
      <c r="SB775" s="9"/>
      <c r="SC775" s="9"/>
      <c r="SD775" s="9"/>
      <c r="SE775" s="9"/>
      <c r="SF775" s="9"/>
      <c r="SG775" s="9"/>
      <c r="SH775" s="9"/>
      <c r="SI775" s="9"/>
      <c r="SJ775" s="9"/>
      <c r="SK775" s="9"/>
      <c r="SL775" s="9"/>
      <c r="SM775" s="9"/>
      <c r="SN775" s="9"/>
    </row>
    <row r="776" spans="132:508">
      <c r="EB776" s="3"/>
      <c r="EC776" s="3"/>
      <c r="ED776" s="3"/>
      <c r="EE776" s="3"/>
      <c r="EF776" s="3"/>
      <c r="EG776" s="3"/>
      <c r="EH776" s="3"/>
      <c r="EI776" s="3"/>
      <c r="EJ776" s="3"/>
      <c r="EK776" s="3"/>
      <c r="EL776" s="3"/>
      <c r="EM776" s="3"/>
      <c r="EN776" s="3"/>
      <c r="EO776" s="3"/>
      <c r="EP776" s="3"/>
      <c r="EQ776" s="3"/>
      <c r="ER776" s="3"/>
      <c r="ES776" s="3"/>
      <c r="ET776" s="3"/>
      <c r="EU776" s="3"/>
      <c r="EV776" s="14">
        <v>2</v>
      </c>
      <c r="GM776" s="6"/>
      <c r="GN776" s="6"/>
      <c r="GO776" s="6"/>
      <c r="GP776" s="6"/>
      <c r="GQ776" s="6"/>
      <c r="GR776" s="6"/>
      <c r="GS776" s="6"/>
      <c r="GT776" s="6"/>
      <c r="GU776" s="6"/>
      <c r="GV776" s="6"/>
      <c r="GW776" s="6"/>
      <c r="GX776" s="6"/>
      <c r="GY776" s="6"/>
      <c r="GZ776" s="6"/>
      <c r="HA776" s="6"/>
      <c r="HB776" s="6"/>
      <c r="HC776" s="6"/>
      <c r="HD776" s="6"/>
      <c r="HE776" s="6"/>
      <c r="HF776" s="6"/>
      <c r="HG776" s="14">
        <v>2</v>
      </c>
      <c r="HH776" s="8"/>
      <c r="HI776" s="8"/>
      <c r="HJ776" s="8"/>
      <c r="HK776" s="8"/>
      <c r="HL776" s="8"/>
      <c r="HM776" s="8"/>
      <c r="HN776" s="8"/>
      <c r="HO776" s="8"/>
      <c r="HP776" s="8"/>
      <c r="HQ776" s="8"/>
      <c r="HR776" s="8"/>
      <c r="HS776" s="8"/>
      <c r="HT776" s="8"/>
      <c r="HU776" s="8"/>
      <c r="HV776" s="8"/>
      <c r="HW776" s="8"/>
      <c r="HX776" s="8"/>
      <c r="HY776" s="8"/>
      <c r="HZ776" s="8"/>
      <c r="IA776" s="8"/>
      <c r="RT776" s="14">
        <v>2</v>
      </c>
      <c r="RU776" s="10"/>
      <c r="RV776" s="10"/>
      <c r="RW776" s="10"/>
      <c r="RX776" s="10"/>
      <c r="RY776" s="10"/>
      <c r="RZ776" s="10"/>
      <c r="SA776" s="10"/>
      <c r="SB776" s="10"/>
      <c r="SC776" s="10"/>
      <c r="SD776" s="10"/>
      <c r="SE776" s="10"/>
      <c r="SF776" s="10"/>
      <c r="SG776" s="10"/>
      <c r="SH776" s="10"/>
      <c r="SI776" s="10"/>
      <c r="SJ776" s="10"/>
      <c r="SK776" s="10"/>
      <c r="SL776" s="10"/>
      <c r="SM776" s="10"/>
      <c r="SN776" s="10"/>
    </row>
    <row r="777" spans="132:508">
      <c r="EB777" s="1"/>
      <c r="EC777" s="1"/>
      <c r="ED777" s="1"/>
      <c r="EE777" s="1"/>
      <c r="EF777" s="1"/>
      <c r="EG777" s="1"/>
      <c r="EH777" s="1"/>
      <c r="EI777" s="1"/>
      <c r="EJ777" s="1"/>
      <c r="EK777" s="1"/>
      <c r="EL777" s="1"/>
      <c r="EM777" s="1"/>
      <c r="EN777" s="1"/>
      <c r="EO777" s="1"/>
      <c r="EP777" s="1"/>
      <c r="EQ777" s="1"/>
      <c r="ER777" s="1"/>
      <c r="ES777" s="1"/>
      <c r="ET777" s="1"/>
      <c r="EU777" s="1"/>
      <c r="EV777" s="14">
        <v>2</v>
      </c>
      <c r="GM777" s="4"/>
      <c r="GN777" s="4"/>
      <c r="GO777" s="4"/>
      <c r="GP777" s="4"/>
      <c r="GQ777" s="4"/>
      <c r="GR777" s="4"/>
      <c r="GS777" s="4"/>
      <c r="GT777" s="4"/>
      <c r="GU777" s="4"/>
      <c r="GV777" s="4"/>
      <c r="GW777" s="4"/>
      <c r="GX777" s="4"/>
      <c r="GY777" s="4"/>
      <c r="GZ777" s="4"/>
      <c r="HA777" s="4"/>
      <c r="HB777" s="4"/>
      <c r="HC777" s="4"/>
      <c r="HD777" s="4"/>
      <c r="HE777" s="4"/>
      <c r="HF777" s="4"/>
      <c r="HG777" s="14">
        <v>2</v>
      </c>
      <c r="HH777" s="7"/>
      <c r="HI777" s="7"/>
      <c r="HJ777" s="7"/>
      <c r="HK777" s="7"/>
      <c r="HL777" s="7"/>
      <c r="HM777" s="7"/>
      <c r="HN777" s="7"/>
      <c r="HO777" s="7"/>
      <c r="HP777" s="7"/>
      <c r="HQ777" s="7"/>
      <c r="HR777" s="7"/>
      <c r="HS777" s="7"/>
      <c r="HT777" s="7"/>
      <c r="HU777" s="7"/>
      <c r="HV777" s="7"/>
      <c r="HW777" s="7"/>
      <c r="HX777" s="7"/>
      <c r="HY777" s="7"/>
      <c r="HZ777" s="7"/>
      <c r="IA777" s="7"/>
      <c r="RT777" s="14">
        <v>2</v>
      </c>
      <c r="RU777" s="9"/>
      <c r="RV777" s="9"/>
      <c r="RW777" s="9"/>
      <c r="RX777" s="9"/>
      <c r="RY777" s="9"/>
      <c r="RZ777" s="9"/>
      <c r="SA777" s="9"/>
      <c r="SB777" s="9"/>
      <c r="SC777" s="9"/>
      <c r="SD777" s="9"/>
      <c r="SE777" s="9"/>
      <c r="SF777" s="9"/>
      <c r="SG777" s="9"/>
      <c r="SH777" s="9"/>
      <c r="SI777" s="9"/>
      <c r="SJ777" s="9"/>
      <c r="SK777" s="9"/>
      <c r="SL777" s="9"/>
      <c r="SM777" s="9"/>
      <c r="SN777" s="9"/>
    </row>
    <row r="778" spans="132:508">
      <c r="EB778" s="1"/>
      <c r="EC778" s="1"/>
      <c r="ED778" s="1"/>
      <c r="EE778" s="1"/>
      <c r="EF778" s="1"/>
      <c r="EG778" s="1"/>
      <c r="EH778" s="1"/>
      <c r="EI778" s="1"/>
      <c r="EJ778" s="1"/>
      <c r="EK778" s="1"/>
      <c r="EL778" s="1"/>
      <c r="EM778" s="1"/>
      <c r="EN778" s="1"/>
      <c r="EO778" s="1"/>
      <c r="EP778" s="1"/>
      <c r="EQ778" s="1"/>
      <c r="ER778" s="1"/>
      <c r="ES778" s="1"/>
      <c r="ET778" s="1"/>
      <c r="EU778" s="1"/>
      <c r="EV778" s="14">
        <v>2</v>
      </c>
      <c r="GM778" s="4"/>
      <c r="GN778" s="4"/>
      <c r="GO778" s="4"/>
      <c r="GP778" s="4"/>
      <c r="GQ778" s="4"/>
      <c r="GR778" s="4"/>
      <c r="GS778" s="4"/>
      <c r="GT778" s="4"/>
      <c r="GU778" s="4"/>
      <c r="GV778" s="4"/>
      <c r="GW778" s="4"/>
      <c r="GX778" s="4"/>
      <c r="GY778" s="4"/>
      <c r="GZ778" s="4"/>
      <c r="HA778" s="4"/>
      <c r="HB778" s="4"/>
      <c r="HC778" s="4"/>
      <c r="HD778" s="4"/>
      <c r="HE778" s="4"/>
      <c r="HF778" s="4"/>
      <c r="HG778" s="14">
        <v>2</v>
      </c>
      <c r="HH778" s="7"/>
      <c r="HI778" s="7"/>
      <c r="HJ778" s="7"/>
      <c r="HK778" s="7"/>
      <c r="HL778" s="7"/>
      <c r="HM778" s="7"/>
      <c r="HN778" s="7"/>
      <c r="HO778" s="7"/>
      <c r="HP778" s="7"/>
      <c r="HQ778" s="7"/>
      <c r="HR778" s="7"/>
      <c r="HS778" s="7"/>
      <c r="HT778" s="7"/>
      <c r="HU778" s="7"/>
      <c r="HV778" s="7"/>
      <c r="HW778" s="7"/>
      <c r="HX778" s="7"/>
      <c r="HY778" s="7"/>
      <c r="HZ778" s="7"/>
      <c r="IA778" s="7"/>
      <c r="RT778" s="14">
        <v>2</v>
      </c>
      <c r="RU778" s="9"/>
      <c r="RV778" s="9"/>
      <c r="RW778" s="9"/>
      <c r="RX778" s="9"/>
      <c r="RY778" s="9"/>
      <c r="RZ778" s="9"/>
      <c r="SA778" s="9"/>
      <c r="SB778" s="9"/>
      <c r="SC778" s="9"/>
      <c r="SD778" s="9"/>
      <c r="SE778" s="9"/>
      <c r="SF778" s="9"/>
      <c r="SG778" s="9"/>
      <c r="SH778" s="9"/>
      <c r="SI778" s="9"/>
      <c r="SJ778" s="9"/>
      <c r="SK778" s="9"/>
      <c r="SL778" s="9"/>
      <c r="SM778" s="9"/>
      <c r="SN778" s="9"/>
    </row>
    <row r="779" spans="132:508">
      <c r="EB779" s="1"/>
      <c r="EC779" s="1"/>
      <c r="ED779" s="1"/>
      <c r="EE779" s="1"/>
      <c r="EF779" s="1"/>
      <c r="EG779" s="1"/>
      <c r="EH779" s="1"/>
      <c r="EI779" s="1"/>
      <c r="EJ779" s="1"/>
      <c r="EK779" s="1"/>
      <c r="EL779" s="1"/>
      <c r="EM779" s="1"/>
      <c r="EN779" s="1"/>
      <c r="EO779" s="1"/>
      <c r="EP779" s="1"/>
      <c r="EQ779" s="1"/>
      <c r="ER779" s="1"/>
      <c r="ES779" s="1"/>
      <c r="ET779" s="1"/>
      <c r="EU779" s="1"/>
      <c r="EV779" s="14">
        <v>2</v>
      </c>
      <c r="GM779" s="4"/>
      <c r="GN779" s="4"/>
      <c r="GO779" s="4"/>
      <c r="GP779" s="4"/>
      <c r="GQ779" s="4"/>
      <c r="GR779" s="4"/>
      <c r="GS779" s="4"/>
      <c r="GT779" s="4"/>
      <c r="GU779" s="4"/>
      <c r="GV779" s="4"/>
      <c r="GW779" s="4"/>
      <c r="GX779" s="4"/>
      <c r="GY779" s="4"/>
      <c r="GZ779" s="4"/>
      <c r="HA779" s="4"/>
      <c r="HB779" s="4"/>
      <c r="HC779" s="4"/>
      <c r="HD779" s="4"/>
      <c r="HE779" s="4"/>
      <c r="HF779" s="4"/>
      <c r="HG779" s="14">
        <v>2</v>
      </c>
      <c r="HH779" s="7"/>
      <c r="HI779" s="7"/>
      <c r="HJ779" s="7"/>
      <c r="HK779" s="7"/>
      <c r="HL779" s="7"/>
      <c r="HM779" s="7"/>
      <c r="HN779" s="7"/>
      <c r="HO779" s="7"/>
      <c r="HP779" s="7"/>
      <c r="HQ779" s="7"/>
      <c r="HR779" s="7"/>
      <c r="HS779" s="7"/>
      <c r="HT779" s="7"/>
      <c r="HU779" s="7"/>
      <c r="HV779" s="7"/>
      <c r="HW779" s="7"/>
      <c r="HX779" s="7"/>
      <c r="HY779" s="7"/>
      <c r="HZ779" s="7"/>
      <c r="IA779" s="7"/>
      <c r="RT779" s="14">
        <v>2</v>
      </c>
      <c r="RU779" s="9"/>
      <c r="RV779" s="9"/>
      <c r="RW779" s="9"/>
      <c r="RX779" s="9"/>
      <c r="RY779" s="9"/>
      <c r="RZ779" s="9"/>
      <c r="SA779" s="9"/>
      <c r="SB779" s="9"/>
      <c r="SC779" s="9"/>
      <c r="SD779" s="9"/>
      <c r="SE779" s="9"/>
      <c r="SF779" s="9"/>
      <c r="SG779" s="9"/>
      <c r="SH779" s="9"/>
      <c r="SI779" s="9"/>
      <c r="SJ779" s="9"/>
      <c r="SK779" s="9"/>
      <c r="SL779" s="9"/>
      <c r="SM779" s="9"/>
      <c r="SN779" s="9"/>
    </row>
    <row r="780" spans="132:508">
      <c r="EB780" s="1"/>
      <c r="EC780" s="1"/>
      <c r="ED780" s="1"/>
      <c r="EE780" s="1"/>
      <c r="EF780" s="1"/>
      <c r="EG780" s="1"/>
      <c r="EH780" s="1"/>
      <c r="EI780" s="1"/>
      <c r="EJ780" s="1"/>
      <c r="EK780" s="1"/>
      <c r="EL780" s="1"/>
      <c r="EM780" s="1"/>
      <c r="EN780" s="1"/>
      <c r="EO780" s="1"/>
      <c r="EP780" s="1"/>
      <c r="EQ780" s="1"/>
      <c r="ER780" s="1"/>
      <c r="ES780" s="1"/>
      <c r="ET780" s="1"/>
      <c r="EU780" s="1"/>
      <c r="EV780" s="14">
        <v>2</v>
      </c>
      <c r="GM780" s="4"/>
      <c r="GN780" s="4"/>
      <c r="GO780" s="4"/>
      <c r="GP780" s="4"/>
      <c r="GQ780" s="4"/>
      <c r="GR780" s="4"/>
      <c r="GS780" s="4"/>
      <c r="GT780" s="4"/>
      <c r="GU780" s="4"/>
      <c r="GV780" s="4"/>
      <c r="GW780" s="4"/>
      <c r="GX780" s="4"/>
      <c r="GY780" s="4"/>
      <c r="GZ780" s="4"/>
      <c r="HA780" s="4"/>
      <c r="HB780" s="4"/>
      <c r="HC780" s="4"/>
      <c r="HD780" s="4"/>
      <c r="HE780" s="4"/>
      <c r="HF780" s="4"/>
      <c r="HG780" s="14">
        <v>2</v>
      </c>
      <c r="HH780" s="7"/>
      <c r="HI780" s="7"/>
      <c r="HJ780" s="7"/>
      <c r="HK780" s="7"/>
      <c r="HL780" s="7"/>
      <c r="HM780" s="7"/>
      <c r="HN780" s="7"/>
      <c r="HO780" s="7"/>
      <c r="HP780" s="7"/>
      <c r="HQ780" s="7"/>
      <c r="HR780" s="7"/>
      <c r="HS780" s="7"/>
      <c r="HT780" s="7"/>
      <c r="HU780" s="7"/>
      <c r="HV780" s="7"/>
      <c r="HW780" s="7"/>
      <c r="HX780" s="7"/>
      <c r="HY780" s="7"/>
      <c r="HZ780" s="7"/>
      <c r="IA780" s="7"/>
      <c r="RT780" s="14">
        <v>2</v>
      </c>
      <c r="RU780" s="9"/>
      <c r="RV780" s="9"/>
      <c r="RW780" s="9"/>
      <c r="RX780" s="9"/>
      <c r="RY780" s="9"/>
      <c r="RZ780" s="9"/>
      <c r="SA780" s="9"/>
      <c r="SB780" s="9"/>
      <c r="SC780" s="9"/>
      <c r="SD780" s="9"/>
      <c r="SE780" s="9"/>
      <c r="SF780" s="9"/>
      <c r="SG780" s="9"/>
      <c r="SH780" s="9"/>
      <c r="SI780" s="9"/>
      <c r="SJ780" s="9"/>
      <c r="SK780" s="9"/>
      <c r="SL780" s="9"/>
      <c r="SM780" s="9"/>
      <c r="SN780" s="9"/>
    </row>
    <row r="781" spans="132:508">
      <c r="EB781" s="1"/>
      <c r="EC781" s="1"/>
      <c r="ED781" s="1"/>
      <c r="EE781" s="1"/>
      <c r="EF781" s="1"/>
      <c r="EG781" s="1"/>
      <c r="EH781" s="1"/>
      <c r="EI781" s="1"/>
      <c r="EJ781" s="1"/>
      <c r="EK781" s="1"/>
      <c r="EL781" s="1"/>
      <c r="EM781" s="1"/>
      <c r="EN781" s="1"/>
      <c r="EO781" s="1"/>
      <c r="EP781" s="1"/>
      <c r="EQ781" s="1"/>
      <c r="ER781" s="1"/>
      <c r="ES781" s="1"/>
      <c r="ET781" s="1"/>
      <c r="EU781" s="1"/>
      <c r="EV781" s="14">
        <v>2</v>
      </c>
      <c r="GM781" s="4"/>
      <c r="GN781" s="4"/>
      <c r="GO781" s="4"/>
      <c r="GP781" s="4"/>
      <c r="GQ781" s="4"/>
      <c r="GR781" s="4"/>
      <c r="GS781" s="4"/>
      <c r="GT781" s="4"/>
      <c r="GU781" s="4"/>
      <c r="GV781" s="4"/>
      <c r="GW781" s="4"/>
      <c r="GX781" s="4"/>
      <c r="GY781" s="4"/>
      <c r="GZ781" s="4"/>
      <c r="HA781" s="4"/>
      <c r="HB781" s="4"/>
      <c r="HC781" s="4"/>
      <c r="HD781" s="4"/>
      <c r="HE781" s="4"/>
      <c r="HF781" s="4"/>
      <c r="HG781" s="14">
        <v>2</v>
      </c>
      <c r="HH781" s="7"/>
      <c r="HI781" s="7"/>
      <c r="HJ781" s="7"/>
      <c r="HK781" s="7"/>
      <c r="HL781" s="7"/>
      <c r="HM781" s="7"/>
      <c r="HN781" s="7"/>
      <c r="HO781" s="7"/>
      <c r="HP781" s="7"/>
      <c r="HQ781" s="7"/>
      <c r="HR781" s="7"/>
      <c r="HS781" s="7"/>
      <c r="HT781" s="7"/>
      <c r="HU781" s="7"/>
      <c r="HV781" s="7"/>
      <c r="HW781" s="7"/>
      <c r="HX781" s="7"/>
      <c r="HY781" s="7"/>
      <c r="HZ781" s="7"/>
      <c r="IA781" s="7"/>
      <c r="RT781" s="14">
        <v>2</v>
      </c>
      <c r="RU781" s="9"/>
      <c r="RV781" s="9"/>
      <c r="RW781" s="9"/>
      <c r="RX781" s="9"/>
      <c r="RY781" s="9"/>
      <c r="RZ781" s="9"/>
      <c r="SA781" s="9"/>
      <c r="SB781" s="9"/>
      <c r="SC781" s="9"/>
      <c r="SD781" s="9"/>
      <c r="SE781" s="9"/>
      <c r="SF781" s="9"/>
      <c r="SG781" s="9"/>
      <c r="SH781" s="9"/>
      <c r="SI781" s="9"/>
      <c r="SJ781" s="9"/>
      <c r="SK781" s="9"/>
      <c r="SL781" s="9"/>
      <c r="SM781" s="9"/>
      <c r="SN781" s="9"/>
    </row>
    <row r="782" spans="132:508">
      <c r="EB782" s="3"/>
      <c r="EC782" s="3"/>
      <c r="ED782" s="3"/>
      <c r="EE782" s="3"/>
      <c r="EF782" s="3"/>
      <c r="EG782" s="3"/>
      <c r="EH782" s="3"/>
      <c r="EI782" s="3"/>
      <c r="EJ782" s="3"/>
      <c r="EK782" s="3"/>
      <c r="EL782" s="3"/>
      <c r="EM782" s="3"/>
      <c r="EN782" s="3"/>
      <c r="EO782" s="3"/>
      <c r="EP782" s="3"/>
      <c r="EQ782" s="3"/>
      <c r="ER782" s="3"/>
      <c r="ES782" s="3"/>
      <c r="ET782" s="3"/>
      <c r="EU782" s="3"/>
      <c r="EV782" s="14">
        <v>2</v>
      </c>
      <c r="GM782" s="6"/>
      <c r="GN782" s="6"/>
      <c r="GO782" s="6"/>
      <c r="GP782" s="6"/>
      <c r="GQ782" s="6"/>
      <c r="GR782" s="6"/>
      <c r="GS782" s="6"/>
      <c r="GT782" s="6"/>
      <c r="GU782" s="6"/>
      <c r="GV782" s="6"/>
      <c r="GW782" s="6"/>
      <c r="GX782" s="6"/>
      <c r="GY782" s="6"/>
      <c r="GZ782" s="6"/>
      <c r="HA782" s="6"/>
      <c r="HB782" s="6"/>
      <c r="HC782" s="6"/>
      <c r="HD782" s="6"/>
      <c r="HE782" s="6"/>
      <c r="HF782" s="6"/>
      <c r="HG782" s="14">
        <v>2</v>
      </c>
      <c r="HH782" s="8"/>
      <c r="HI782" s="8"/>
      <c r="HJ782" s="8"/>
      <c r="HK782" s="8"/>
      <c r="HL782" s="8"/>
      <c r="HM782" s="8"/>
      <c r="HN782" s="8"/>
      <c r="HO782" s="8"/>
      <c r="HP782" s="8"/>
      <c r="HQ782" s="8"/>
      <c r="HR782" s="8"/>
      <c r="HS782" s="8"/>
      <c r="HT782" s="8"/>
      <c r="HU782" s="8"/>
      <c r="HV782" s="8"/>
      <c r="HW782" s="8"/>
      <c r="HX782" s="8"/>
      <c r="HY782" s="8"/>
      <c r="HZ782" s="8"/>
      <c r="IA782" s="8"/>
      <c r="RT782" s="14">
        <v>2</v>
      </c>
      <c r="RU782" s="10"/>
      <c r="RV782" s="10"/>
      <c r="RW782" s="10"/>
      <c r="RX782" s="10"/>
      <c r="RY782" s="10"/>
      <c r="RZ782" s="10"/>
      <c r="SA782" s="10"/>
      <c r="SB782" s="10"/>
      <c r="SC782" s="10"/>
      <c r="SD782" s="10"/>
      <c r="SE782" s="10"/>
      <c r="SF782" s="10"/>
      <c r="SG782" s="10"/>
      <c r="SH782" s="10"/>
      <c r="SI782" s="10"/>
      <c r="SJ782" s="10"/>
      <c r="SK782" s="10"/>
      <c r="SL782" s="10"/>
      <c r="SM782" s="10"/>
      <c r="SN782" s="10"/>
    </row>
    <row r="783" spans="132:508">
      <c r="EB783" s="1"/>
      <c r="EC783" s="1"/>
      <c r="ED783" s="1"/>
      <c r="EE783" s="1"/>
      <c r="EF783" s="1"/>
      <c r="EG783" s="1"/>
      <c r="EH783" s="1"/>
      <c r="EI783" s="1"/>
      <c r="EJ783" s="1"/>
      <c r="EK783" s="1"/>
      <c r="EL783" s="1"/>
      <c r="EM783" s="1"/>
      <c r="EN783" s="1"/>
      <c r="EO783" s="1"/>
      <c r="EP783" s="1"/>
      <c r="EQ783" s="1"/>
      <c r="ER783" s="1"/>
      <c r="ES783" s="1"/>
      <c r="ET783" s="1"/>
      <c r="EU783" s="1"/>
      <c r="EV783" s="14">
        <v>2</v>
      </c>
      <c r="GM783" s="4"/>
      <c r="GN783" s="4"/>
      <c r="GO783" s="4"/>
      <c r="GP783" s="4"/>
      <c r="GQ783" s="4"/>
      <c r="GR783" s="4"/>
      <c r="GS783" s="4"/>
      <c r="GT783" s="4"/>
      <c r="GU783" s="4"/>
      <c r="GV783" s="4"/>
      <c r="GW783" s="4"/>
      <c r="GX783" s="4"/>
      <c r="GY783" s="4"/>
      <c r="GZ783" s="4"/>
      <c r="HA783" s="4"/>
      <c r="HB783" s="4"/>
      <c r="HC783" s="4"/>
      <c r="HD783" s="4"/>
      <c r="HE783" s="4"/>
      <c r="HF783" s="4"/>
      <c r="HG783" s="14">
        <v>2</v>
      </c>
      <c r="HH783" s="7"/>
      <c r="HI783" s="7"/>
      <c r="HJ783" s="7"/>
      <c r="HK783" s="7"/>
      <c r="HL783" s="7"/>
      <c r="HM783" s="7"/>
      <c r="HN783" s="7"/>
      <c r="HO783" s="7"/>
      <c r="HP783" s="7"/>
      <c r="HQ783" s="7"/>
      <c r="HR783" s="7"/>
      <c r="HS783" s="7"/>
      <c r="HT783" s="7"/>
      <c r="HU783" s="7"/>
      <c r="HV783" s="7"/>
      <c r="HW783" s="7"/>
      <c r="HX783" s="7"/>
      <c r="HY783" s="7"/>
      <c r="HZ783" s="7"/>
      <c r="IA783" s="7"/>
      <c r="RT783" s="14">
        <v>2</v>
      </c>
      <c r="RU783" s="9"/>
      <c r="RV783" s="9"/>
      <c r="RW783" s="9"/>
      <c r="RX783" s="9"/>
      <c r="RY783" s="9"/>
      <c r="RZ783" s="9"/>
      <c r="SA783" s="9"/>
      <c r="SB783" s="9"/>
      <c r="SC783" s="9"/>
      <c r="SD783" s="9"/>
      <c r="SE783" s="9"/>
      <c r="SF783" s="9"/>
      <c r="SG783" s="9"/>
      <c r="SH783" s="9"/>
      <c r="SI783" s="9"/>
      <c r="SJ783" s="9"/>
      <c r="SK783" s="9"/>
      <c r="SL783" s="9"/>
      <c r="SM783" s="9"/>
      <c r="SN783" s="9"/>
    </row>
    <row r="784" spans="132:508">
      <c r="EB784" s="1"/>
      <c r="EC784" s="1"/>
      <c r="ED784" s="1"/>
      <c r="EE784" s="1"/>
      <c r="EF784" s="1"/>
      <c r="EG784" s="1"/>
      <c r="EH784" s="1"/>
      <c r="EI784" s="1"/>
      <c r="EJ784" s="1"/>
      <c r="EK784" s="1"/>
      <c r="EL784" s="1"/>
      <c r="EM784" s="1"/>
      <c r="EN784" s="1"/>
      <c r="EO784" s="1"/>
      <c r="EP784" s="1"/>
      <c r="EQ784" s="1"/>
      <c r="ER784" s="1"/>
      <c r="ES784" s="1"/>
      <c r="ET784" s="1"/>
      <c r="EU784" s="1"/>
      <c r="EV784" s="14">
        <v>2</v>
      </c>
      <c r="GM784" s="4"/>
      <c r="GN784" s="4"/>
      <c r="GO784" s="4"/>
      <c r="GP784" s="4"/>
      <c r="GQ784" s="4"/>
      <c r="GR784" s="4"/>
      <c r="GS784" s="4"/>
      <c r="GT784" s="4"/>
      <c r="GU784" s="4"/>
      <c r="GV784" s="4"/>
      <c r="GW784" s="4"/>
      <c r="GX784" s="4"/>
      <c r="GY784" s="4"/>
      <c r="GZ784" s="4"/>
      <c r="HA784" s="4"/>
      <c r="HB784" s="4"/>
      <c r="HC784" s="4"/>
      <c r="HD784" s="4"/>
      <c r="HE784" s="4"/>
      <c r="HF784" s="4"/>
      <c r="HG784" s="14">
        <v>2</v>
      </c>
      <c r="HH784" s="7"/>
      <c r="HI784" s="7"/>
      <c r="HJ784" s="7"/>
      <c r="HK784" s="7"/>
      <c r="HL784" s="7"/>
      <c r="HM784" s="7"/>
      <c r="HN784" s="7"/>
      <c r="HO784" s="7"/>
      <c r="HP784" s="7"/>
      <c r="HQ784" s="7"/>
      <c r="HR784" s="7"/>
      <c r="HS784" s="7"/>
      <c r="HT784" s="7"/>
      <c r="HU784" s="7"/>
      <c r="HV784" s="7"/>
      <c r="HW784" s="7"/>
      <c r="HX784" s="7"/>
      <c r="HY784" s="7"/>
      <c r="HZ784" s="7"/>
      <c r="IA784" s="7"/>
      <c r="RT784" s="14">
        <v>2</v>
      </c>
      <c r="RU784" s="9"/>
      <c r="RV784" s="9"/>
      <c r="RW784" s="9"/>
      <c r="RX784" s="9"/>
      <c r="RY784" s="9"/>
      <c r="RZ784" s="9"/>
      <c r="SA784" s="9"/>
      <c r="SB784" s="9"/>
      <c r="SC784" s="9"/>
      <c r="SD784" s="9"/>
      <c r="SE784" s="9"/>
      <c r="SF784" s="9"/>
      <c r="SG784" s="9"/>
      <c r="SH784" s="9"/>
      <c r="SI784" s="9"/>
      <c r="SJ784" s="9"/>
      <c r="SK784" s="9"/>
      <c r="SL784" s="9"/>
      <c r="SM784" s="9"/>
      <c r="SN784" s="9"/>
    </row>
    <row r="785" spans="132:508">
      <c r="EB785" s="1"/>
      <c r="EC785" s="1"/>
      <c r="ED785" s="1"/>
      <c r="EE785" s="1"/>
      <c r="EF785" s="1"/>
      <c r="EG785" s="1"/>
      <c r="EH785" s="1"/>
      <c r="EI785" s="1"/>
      <c r="EJ785" s="1"/>
      <c r="EK785" s="1"/>
      <c r="EL785" s="1"/>
      <c r="EM785" s="1"/>
      <c r="EN785" s="1"/>
      <c r="EO785" s="1"/>
      <c r="EP785" s="1"/>
      <c r="EQ785" s="1"/>
      <c r="ER785" s="1"/>
      <c r="ES785" s="1"/>
      <c r="ET785" s="1"/>
      <c r="EU785" s="1"/>
      <c r="EV785" s="14">
        <v>2</v>
      </c>
      <c r="GM785" s="4"/>
      <c r="GN785" s="4"/>
      <c r="GO785" s="4"/>
      <c r="GP785" s="4"/>
      <c r="GQ785" s="4"/>
      <c r="GR785" s="4"/>
      <c r="GS785" s="4"/>
      <c r="GT785" s="4"/>
      <c r="GU785" s="4"/>
      <c r="GV785" s="4"/>
      <c r="GW785" s="4"/>
      <c r="GX785" s="4"/>
      <c r="GY785" s="4"/>
      <c r="GZ785" s="4"/>
      <c r="HA785" s="4"/>
      <c r="HB785" s="4"/>
      <c r="HC785" s="4"/>
      <c r="HD785" s="4"/>
      <c r="HE785" s="4"/>
      <c r="HF785" s="4"/>
      <c r="HG785" s="14">
        <v>2</v>
      </c>
      <c r="HH785" s="7"/>
      <c r="HI785" s="7"/>
      <c r="HJ785" s="7"/>
      <c r="HK785" s="7"/>
      <c r="HL785" s="7"/>
      <c r="HM785" s="7"/>
      <c r="HN785" s="7"/>
      <c r="HO785" s="7"/>
      <c r="HP785" s="7"/>
      <c r="HQ785" s="7"/>
      <c r="HR785" s="7"/>
      <c r="HS785" s="7"/>
      <c r="HT785" s="7"/>
      <c r="HU785" s="7"/>
      <c r="HV785" s="7"/>
      <c r="HW785" s="7"/>
      <c r="HX785" s="7"/>
      <c r="HY785" s="7"/>
      <c r="HZ785" s="7"/>
      <c r="IA785" s="7"/>
      <c r="RT785" s="14">
        <v>2</v>
      </c>
      <c r="RU785" s="9"/>
      <c r="RV785" s="9"/>
      <c r="RW785" s="9"/>
      <c r="RX785" s="9"/>
      <c r="RY785" s="9"/>
      <c r="RZ785" s="9"/>
      <c r="SA785" s="9"/>
      <c r="SB785" s="9"/>
      <c r="SC785" s="9"/>
      <c r="SD785" s="9"/>
      <c r="SE785" s="9"/>
      <c r="SF785" s="9"/>
      <c r="SG785" s="9"/>
      <c r="SH785" s="9"/>
      <c r="SI785" s="9"/>
      <c r="SJ785" s="9"/>
      <c r="SK785" s="9"/>
      <c r="SL785" s="9"/>
      <c r="SM785" s="9"/>
      <c r="SN785" s="9"/>
    </row>
    <row r="786" spans="132:508">
      <c r="EB786" s="1"/>
      <c r="EC786" s="1"/>
      <c r="ED786" s="1"/>
      <c r="EE786" s="1"/>
      <c r="EF786" s="1"/>
      <c r="EG786" s="1"/>
      <c r="EH786" s="1"/>
      <c r="EI786" s="1"/>
      <c r="EJ786" s="1"/>
      <c r="EK786" s="1"/>
      <c r="EL786" s="1"/>
      <c r="EM786" s="1"/>
      <c r="EN786" s="1"/>
      <c r="EO786" s="1"/>
      <c r="EP786" s="1"/>
      <c r="EQ786" s="1"/>
      <c r="ER786" s="1"/>
      <c r="ES786" s="1"/>
      <c r="ET786" s="1"/>
      <c r="EU786" s="1"/>
      <c r="EV786" s="14">
        <v>2</v>
      </c>
      <c r="GM786" s="4"/>
      <c r="GN786" s="4"/>
      <c r="GO786" s="4"/>
      <c r="GP786" s="4"/>
      <c r="GQ786" s="4"/>
      <c r="GR786" s="4"/>
      <c r="GS786" s="4"/>
      <c r="GT786" s="4"/>
      <c r="GU786" s="4"/>
      <c r="GV786" s="4"/>
      <c r="GW786" s="4"/>
      <c r="GX786" s="4"/>
      <c r="GY786" s="4"/>
      <c r="GZ786" s="4"/>
      <c r="HA786" s="4"/>
      <c r="HB786" s="4"/>
      <c r="HC786" s="4"/>
      <c r="HD786" s="4"/>
      <c r="HE786" s="4"/>
      <c r="HF786" s="4"/>
      <c r="HG786" s="14">
        <v>2</v>
      </c>
      <c r="HH786" s="7"/>
      <c r="HI786" s="7"/>
      <c r="HJ786" s="7"/>
      <c r="HK786" s="7"/>
      <c r="HL786" s="7"/>
      <c r="HM786" s="7"/>
      <c r="HN786" s="7"/>
      <c r="HO786" s="7"/>
      <c r="HP786" s="7"/>
      <c r="HQ786" s="7"/>
      <c r="HR786" s="7"/>
      <c r="HS786" s="7"/>
      <c r="HT786" s="7"/>
      <c r="HU786" s="7"/>
      <c r="HV786" s="7"/>
      <c r="HW786" s="7"/>
      <c r="HX786" s="7"/>
      <c r="HY786" s="7"/>
      <c r="HZ786" s="7"/>
      <c r="IA786" s="7"/>
      <c r="RT786" s="14">
        <v>2</v>
      </c>
      <c r="RU786" s="9"/>
      <c r="RV786" s="9"/>
      <c r="RW786" s="9"/>
      <c r="RX786" s="9"/>
      <c r="RY786" s="9"/>
      <c r="RZ786" s="9"/>
      <c r="SA786" s="9"/>
      <c r="SB786" s="9"/>
      <c r="SC786" s="9"/>
      <c r="SD786" s="9"/>
      <c r="SE786" s="9"/>
      <c r="SF786" s="9"/>
      <c r="SG786" s="9"/>
      <c r="SH786" s="9"/>
      <c r="SI786" s="9"/>
      <c r="SJ786" s="9"/>
      <c r="SK786" s="9"/>
      <c r="SL786" s="9"/>
      <c r="SM786" s="9"/>
      <c r="SN786" s="9"/>
    </row>
    <row r="787" spans="132:508">
      <c r="EB787" s="1"/>
      <c r="EC787" s="1"/>
      <c r="ED787" s="1"/>
      <c r="EE787" s="1"/>
      <c r="EF787" s="1"/>
      <c r="EG787" s="1"/>
      <c r="EH787" s="1"/>
      <c r="EI787" s="1"/>
      <c r="EJ787" s="1"/>
      <c r="EK787" s="1"/>
      <c r="EL787" s="1"/>
      <c r="EM787" s="1"/>
      <c r="EN787" s="1"/>
      <c r="EO787" s="1"/>
      <c r="EP787" s="1"/>
      <c r="EQ787" s="1"/>
      <c r="ER787" s="1"/>
      <c r="ES787" s="1"/>
      <c r="ET787" s="1"/>
      <c r="EU787" s="1"/>
      <c r="EV787" s="14">
        <v>2</v>
      </c>
      <c r="GM787" s="4"/>
      <c r="GN787" s="4"/>
      <c r="GO787" s="4"/>
      <c r="GP787" s="4"/>
      <c r="GQ787" s="4"/>
      <c r="GR787" s="4"/>
      <c r="GS787" s="4"/>
      <c r="GT787" s="4"/>
      <c r="GU787" s="4"/>
      <c r="GV787" s="4"/>
      <c r="GW787" s="4"/>
      <c r="GX787" s="4"/>
      <c r="GY787" s="4"/>
      <c r="GZ787" s="4"/>
      <c r="HA787" s="4"/>
      <c r="HB787" s="4"/>
      <c r="HC787" s="4"/>
      <c r="HD787" s="4"/>
      <c r="HE787" s="4"/>
      <c r="HF787" s="4"/>
      <c r="HG787" s="14">
        <v>2</v>
      </c>
      <c r="HH787" s="7"/>
      <c r="HI787" s="7"/>
      <c r="HJ787" s="7"/>
      <c r="HK787" s="7"/>
      <c r="HL787" s="7"/>
      <c r="HM787" s="7"/>
      <c r="HN787" s="7"/>
      <c r="HO787" s="7"/>
      <c r="HP787" s="7"/>
      <c r="HQ787" s="7"/>
      <c r="HR787" s="7"/>
      <c r="HS787" s="7"/>
      <c r="HT787" s="7"/>
      <c r="HU787" s="7"/>
      <c r="HV787" s="7"/>
      <c r="HW787" s="7"/>
      <c r="HX787" s="7"/>
      <c r="HY787" s="7"/>
      <c r="HZ787" s="7"/>
      <c r="IA787" s="7"/>
      <c r="RT787" s="14">
        <v>2</v>
      </c>
      <c r="RU787" s="9"/>
      <c r="RV787" s="9"/>
      <c r="RW787" s="9"/>
      <c r="RX787" s="9"/>
      <c r="RY787" s="9"/>
      <c r="RZ787" s="9"/>
      <c r="SA787" s="9"/>
      <c r="SB787" s="9"/>
      <c r="SC787" s="9"/>
      <c r="SD787" s="9"/>
      <c r="SE787" s="9"/>
      <c r="SF787" s="9"/>
      <c r="SG787" s="9"/>
      <c r="SH787" s="9"/>
      <c r="SI787" s="9"/>
      <c r="SJ787" s="9"/>
      <c r="SK787" s="9"/>
      <c r="SL787" s="9"/>
      <c r="SM787" s="9"/>
      <c r="SN787" s="9"/>
    </row>
    <row r="788" spans="132:508">
      <c r="EB788" s="3"/>
      <c r="EC788" s="3"/>
      <c r="ED788" s="3"/>
      <c r="EE788" s="3"/>
      <c r="EF788" s="3"/>
      <c r="EG788" s="3"/>
      <c r="EH788" s="3"/>
      <c r="EI788" s="3"/>
      <c r="EJ788" s="3"/>
      <c r="EK788" s="3"/>
      <c r="EL788" s="3"/>
      <c r="EM788" s="3"/>
      <c r="EN788" s="3"/>
      <c r="EO788" s="3"/>
      <c r="EP788" s="3"/>
      <c r="EQ788" s="3"/>
      <c r="ER788" s="3"/>
      <c r="ES788" s="3"/>
      <c r="ET788" s="3"/>
      <c r="EU788" s="3"/>
      <c r="EV788" s="14">
        <v>2</v>
      </c>
      <c r="GM788" s="6"/>
      <c r="GN788" s="6"/>
      <c r="GO788" s="6"/>
      <c r="GP788" s="6"/>
      <c r="GQ788" s="6"/>
      <c r="GR788" s="6"/>
      <c r="GS788" s="6"/>
      <c r="GT788" s="6"/>
      <c r="GU788" s="6"/>
      <c r="GV788" s="6"/>
      <c r="GW788" s="6"/>
      <c r="GX788" s="6"/>
      <c r="GY788" s="6"/>
      <c r="GZ788" s="6"/>
      <c r="HA788" s="6"/>
      <c r="HB788" s="6"/>
      <c r="HC788" s="6"/>
      <c r="HD788" s="6"/>
      <c r="HE788" s="6"/>
      <c r="HF788" s="6"/>
      <c r="HG788" s="14">
        <v>2</v>
      </c>
      <c r="HH788" s="8"/>
      <c r="HI788" s="8"/>
      <c r="HJ788" s="8"/>
      <c r="HK788" s="8"/>
      <c r="HL788" s="8"/>
      <c r="HM788" s="8"/>
      <c r="HN788" s="8"/>
      <c r="HO788" s="8"/>
      <c r="HP788" s="8"/>
      <c r="HQ788" s="8"/>
      <c r="HR788" s="8"/>
      <c r="HS788" s="8"/>
      <c r="HT788" s="8"/>
      <c r="HU788" s="8"/>
      <c r="HV788" s="8"/>
      <c r="HW788" s="8"/>
      <c r="HX788" s="8"/>
      <c r="HY788" s="8"/>
      <c r="HZ788" s="8"/>
      <c r="IA788" s="8"/>
      <c r="RT788" s="14">
        <v>2</v>
      </c>
      <c r="RU788" s="10"/>
      <c r="RV788" s="10"/>
      <c r="RW788" s="10"/>
      <c r="RX788" s="10"/>
      <c r="RY788" s="10"/>
      <c r="RZ788" s="10"/>
      <c r="SA788" s="10"/>
      <c r="SB788" s="10"/>
      <c r="SC788" s="10"/>
      <c r="SD788" s="10"/>
      <c r="SE788" s="10"/>
      <c r="SF788" s="10"/>
      <c r="SG788" s="10"/>
      <c r="SH788" s="10"/>
      <c r="SI788" s="10"/>
      <c r="SJ788" s="10"/>
      <c r="SK788" s="10"/>
      <c r="SL788" s="10"/>
      <c r="SM788" s="10"/>
      <c r="SN788" s="10"/>
    </row>
    <row r="789" spans="132:508">
      <c r="EB789" s="1"/>
      <c r="EC789" s="1"/>
      <c r="ED789" s="1"/>
      <c r="EE789" s="1"/>
      <c r="EF789" s="1"/>
      <c r="EG789" s="1"/>
      <c r="EH789" s="1"/>
      <c r="EI789" s="1"/>
      <c r="EJ789" s="1"/>
      <c r="EK789" s="1"/>
      <c r="EL789" s="1"/>
      <c r="EM789" s="1"/>
      <c r="EN789" s="1"/>
      <c r="EO789" s="1"/>
      <c r="EP789" s="1"/>
      <c r="EQ789" s="1"/>
      <c r="ER789" s="1"/>
      <c r="ES789" s="1"/>
      <c r="ET789" s="1"/>
      <c r="EU789" s="1"/>
      <c r="EV789" s="14">
        <v>2</v>
      </c>
      <c r="GM789" s="4"/>
      <c r="GN789" s="4"/>
      <c r="GO789" s="4"/>
      <c r="GP789" s="4"/>
      <c r="GQ789" s="4"/>
      <c r="GR789" s="4"/>
      <c r="GS789" s="4"/>
      <c r="GT789" s="4"/>
      <c r="GU789" s="4"/>
      <c r="GV789" s="4"/>
      <c r="GW789" s="4"/>
      <c r="GX789" s="4"/>
      <c r="GY789" s="4"/>
      <c r="GZ789" s="4"/>
      <c r="HA789" s="4"/>
      <c r="HB789" s="4"/>
      <c r="HC789" s="4"/>
      <c r="HD789" s="4"/>
      <c r="HE789" s="4"/>
      <c r="HF789" s="4"/>
      <c r="HG789" s="14">
        <v>2</v>
      </c>
      <c r="HH789" s="7"/>
      <c r="HI789" s="7"/>
      <c r="HJ789" s="7"/>
      <c r="HK789" s="7"/>
      <c r="HL789" s="7"/>
      <c r="HM789" s="7"/>
      <c r="HN789" s="7"/>
      <c r="HO789" s="7"/>
      <c r="HP789" s="7"/>
      <c r="HQ789" s="7"/>
      <c r="HR789" s="7"/>
      <c r="HS789" s="7"/>
      <c r="HT789" s="7"/>
      <c r="HU789" s="7"/>
      <c r="HV789" s="7"/>
      <c r="HW789" s="7"/>
      <c r="HX789" s="7"/>
      <c r="HY789" s="7"/>
      <c r="HZ789" s="7"/>
      <c r="IA789" s="7"/>
      <c r="RT789" s="14">
        <v>2</v>
      </c>
      <c r="RU789" s="9"/>
      <c r="RV789" s="9"/>
      <c r="RW789" s="9"/>
      <c r="RX789" s="9"/>
      <c r="RY789" s="9"/>
      <c r="RZ789" s="9"/>
      <c r="SA789" s="9"/>
      <c r="SB789" s="9"/>
      <c r="SC789" s="9"/>
      <c r="SD789" s="9"/>
      <c r="SE789" s="9"/>
      <c r="SF789" s="9"/>
      <c r="SG789" s="9"/>
      <c r="SH789" s="9"/>
      <c r="SI789" s="9"/>
      <c r="SJ789" s="9"/>
      <c r="SK789" s="9"/>
      <c r="SL789" s="9"/>
      <c r="SM789" s="9"/>
      <c r="SN789" s="9"/>
    </row>
    <row r="790" spans="132:508">
      <c r="EB790" s="1"/>
      <c r="EC790" s="1"/>
      <c r="ED790" s="1"/>
      <c r="EE790" s="1"/>
      <c r="EF790" s="1"/>
      <c r="EG790" s="1"/>
      <c r="EH790" s="1"/>
      <c r="EI790" s="1"/>
      <c r="EJ790" s="1"/>
      <c r="EK790" s="1"/>
      <c r="EL790" s="1"/>
      <c r="EM790" s="1"/>
      <c r="EN790" s="1"/>
      <c r="EO790" s="1"/>
      <c r="EP790" s="1"/>
      <c r="EQ790" s="1"/>
      <c r="ER790" s="1"/>
      <c r="ES790" s="1"/>
      <c r="ET790" s="1"/>
      <c r="EU790" s="1"/>
      <c r="EV790" s="14">
        <v>2</v>
      </c>
      <c r="GM790" s="4"/>
      <c r="GN790" s="4"/>
      <c r="GO790" s="4"/>
      <c r="GP790" s="4"/>
      <c r="GQ790" s="4"/>
      <c r="GR790" s="4"/>
      <c r="GS790" s="4"/>
      <c r="GT790" s="4"/>
      <c r="GU790" s="4"/>
      <c r="GV790" s="4"/>
      <c r="GW790" s="4"/>
      <c r="GX790" s="4"/>
      <c r="GY790" s="4"/>
      <c r="GZ790" s="4"/>
      <c r="HA790" s="4"/>
      <c r="HB790" s="4"/>
      <c r="HC790" s="4"/>
      <c r="HD790" s="4"/>
      <c r="HE790" s="4"/>
      <c r="HF790" s="4"/>
      <c r="HG790" s="14">
        <v>2</v>
      </c>
      <c r="HH790" s="7"/>
      <c r="HI790" s="7"/>
      <c r="HJ790" s="7"/>
      <c r="HK790" s="7"/>
      <c r="HL790" s="7"/>
      <c r="HM790" s="7"/>
      <c r="HN790" s="7"/>
      <c r="HO790" s="7"/>
      <c r="HP790" s="7"/>
      <c r="HQ790" s="7"/>
      <c r="HR790" s="7"/>
      <c r="HS790" s="7"/>
      <c r="HT790" s="7"/>
      <c r="HU790" s="7"/>
      <c r="HV790" s="7"/>
      <c r="HW790" s="7"/>
      <c r="HX790" s="7"/>
      <c r="HY790" s="7"/>
      <c r="HZ790" s="7"/>
      <c r="IA790" s="7"/>
      <c r="RT790" s="14">
        <v>2</v>
      </c>
      <c r="RU790" s="9"/>
      <c r="RV790" s="9"/>
      <c r="RW790" s="9"/>
      <c r="RX790" s="9"/>
      <c r="RY790" s="9"/>
      <c r="RZ790" s="9"/>
      <c r="SA790" s="9"/>
      <c r="SB790" s="9"/>
      <c r="SC790" s="9"/>
      <c r="SD790" s="9"/>
      <c r="SE790" s="9"/>
      <c r="SF790" s="9"/>
      <c r="SG790" s="9"/>
      <c r="SH790" s="9"/>
      <c r="SI790" s="9"/>
      <c r="SJ790" s="9"/>
      <c r="SK790" s="9"/>
      <c r="SL790" s="9"/>
      <c r="SM790" s="9"/>
      <c r="SN790" s="9"/>
    </row>
    <row r="791" spans="132:508">
      <c r="EB791" s="1"/>
      <c r="EC791" s="1"/>
      <c r="ED791" s="1"/>
      <c r="EE791" s="1"/>
      <c r="EF791" s="1"/>
      <c r="EG791" s="1"/>
      <c r="EH791" s="1"/>
      <c r="EI791" s="1"/>
      <c r="EJ791" s="1"/>
      <c r="EK791" s="1"/>
      <c r="EL791" s="1"/>
      <c r="EM791" s="1"/>
      <c r="EN791" s="1"/>
      <c r="EO791" s="1"/>
      <c r="EP791" s="1"/>
      <c r="EQ791" s="1"/>
      <c r="ER791" s="1"/>
      <c r="ES791" s="1"/>
      <c r="ET791" s="1"/>
      <c r="EU791" s="1"/>
      <c r="EV791" s="14">
        <v>2</v>
      </c>
      <c r="GM791" s="4"/>
      <c r="GN791" s="4"/>
      <c r="GO791" s="4"/>
      <c r="GP791" s="4"/>
      <c r="GQ791" s="4"/>
      <c r="GR791" s="4"/>
      <c r="GS791" s="4"/>
      <c r="GT791" s="4"/>
      <c r="GU791" s="4"/>
      <c r="GV791" s="4"/>
      <c r="GW791" s="4"/>
      <c r="GX791" s="4"/>
      <c r="GY791" s="4"/>
      <c r="GZ791" s="4"/>
      <c r="HA791" s="4"/>
      <c r="HB791" s="4"/>
      <c r="HC791" s="4"/>
      <c r="HD791" s="4"/>
      <c r="HE791" s="4"/>
      <c r="HF791" s="4"/>
      <c r="HG791" s="14">
        <v>2</v>
      </c>
      <c r="HH791" s="7"/>
      <c r="HI791" s="7"/>
      <c r="HJ791" s="7"/>
      <c r="HK791" s="7"/>
      <c r="HL791" s="7"/>
      <c r="HM791" s="7"/>
      <c r="HN791" s="7"/>
      <c r="HO791" s="7"/>
      <c r="HP791" s="7"/>
      <c r="HQ791" s="7"/>
      <c r="HR791" s="7"/>
      <c r="HS791" s="7"/>
      <c r="HT791" s="7"/>
      <c r="HU791" s="7"/>
      <c r="HV791" s="7"/>
      <c r="HW791" s="7"/>
      <c r="HX791" s="7"/>
      <c r="HY791" s="7"/>
      <c r="HZ791" s="7"/>
      <c r="IA791" s="7"/>
      <c r="RT791" s="14">
        <v>2</v>
      </c>
      <c r="RU791" s="9"/>
      <c r="RV791" s="9"/>
      <c r="RW791" s="9"/>
      <c r="RX791" s="9"/>
      <c r="RY791" s="9"/>
      <c r="RZ791" s="9"/>
      <c r="SA791" s="9"/>
      <c r="SB791" s="9"/>
      <c r="SC791" s="9"/>
      <c r="SD791" s="9"/>
      <c r="SE791" s="9"/>
      <c r="SF791" s="9"/>
      <c r="SG791" s="9"/>
      <c r="SH791" s="9"/>
      <c r="SI791" s="9"/>
      <c r="SJ791" s="9"/>
      <c r="SK791" s="9"/>
      <c r="SL791" s="9"/>
      <c r="SM791" s="9"/>
      <c r="SN791" s="9"/>
    </row>
    <row r="792" spans="132:508">
      <c r="EB792" s="1"/>
      <c r="EC792" s="1"/>
      <c r="ED792" s="1"/>
      <c r="EE792" s="1"/>
      <c r="EF792" s="1"/>
      <c r="EG792" s="1"/>
      <c r="EH792" s="1"/>
      <c r="EI792" s="1"/>
      <c r="EJ792" s="1"/>
      <c r="EK792" s="1"/>
      <c r="EL792" s="1"/>
      <c r="EM792" s="1"/>
      <c r="EN792" s="1"/>
      <c r="EO792" s="1"/>
      <c r="EP792" s="1"/>
      <c r="EQ792" s="1"/>
      <c r="ER792" s="1"/>
      <c r="ES792" s="1"/>
      <c r="ET792" s="1"/>
      <c r="EU792" s="1"/>
      <c r="EV792" s="14">
        <v>2</v>
      </c>
      <c r="GM792" s="4"/>
      <c r="GN792" s="4"/>
      <c r="GO792" s="4"/>
      <c r="GP792" s="4"/>
      <c r="GQ792" s="4"/>
      <c r="GR792" s="4"/>
      <c r="GS792" s="4"/>
      <c r="GT792" s="4"/>
      <c r="GU792" s="4"/>
      <c r="GV792" s="4"/>
      <c r="GW792" s="4"/>
      <c r="GX792" s="4"/>
      <c r="GY792" s="4"/>
      <c r="GZ792" s="4"/>
      <c r="HA792" s="4"/>
      <c r="HB792" s="4"/>
      <c r="HC792" s="4"/>
      <c r="HD792" s="4"/>
      <c r="HE792" s="4"/>
      <c r="HF792" s="4"/>
      <c r="HG792" s="14">
        <v>2</v>
      </c>
      <c r="HH792" s="7"/>
      <c r="HI792" s="7"/>
      <c r="HJ792" s="7"/>
      <c r="HK792" s="7"/>
      <c r="HL792" s="7"/>
      <c r="HM792" s="7"/>
      <c r="HN792" s="7"/>
      <c r="HO792" s="7"/>
      <c r="HP792" s="7"/>
      <c r="HQ792" s="7"/>
      <c r="HR792" s="7"/>
      <c r="HS792" s="7"/>
      <c r="HT792" s="7"/>
      <c r="HU792" s="7"/>
      <c r="HV792" s="7"/>
      <c r="HW792" s="7"/>
      <c r="HX792" s="7"/>
      <c r="HY792" s="7"/>
      <c r="HZ792" s="7"/>
      <c r="IA792" s="7"/>
      <c r="RT792" s="14">
        <v>2</v>
      </c>
      <c r="RU792" s="9"/>
      <c r="RV792" s="9"/>
      <c r="RW792" s="9"/>
      <c r="RX792" s="9"/>
      <c r="RY792" s="9"/>
      <c r="RZ792" s="9"/>
      <c r="SA792" s="9"/>
      <c r="SB792" s="9"/>
      <c r="SC792" s="9"/>
      <c r="SD792" s="9"/>
      <c r="SE792" s="9"/>
      <c r="SF792" s="9"/>
      <c r="SG792" s="9"/>
      <c r="SH792" s="9"/>
      <c r="SI792" s="9"/>
      <c r="SJ792" s="9"/>
      <c r="SK792" s="9"/>
      <c r="SL792" s="9"/>
      <c r="SM792" s="9"/>
      <c r="SN792" s="9"/>
    </row>
    <row r="793" spans="132:508">
      <c r="EB793" s="1"/>
      <c r="EC793" s="1"/>
      <c r="ED793" s="1"/>
      <c r="EE793" s="1"/>
      <c r="EF793" s="1"/>
      <c r="EG793" s="1"/>
      <c r="EH793" s="1"/>
      <c r="EI793" s="1"/>
      <c r="EJ793" s="1"/>
      <c r="EK793" s="1"/>
      <c r="EL793" s="1"/>
      <c r="EM793" s="1"/>
      <c r="EN793" s="1"/>
      <c r="EO793" s="1"/>
      <c r="EP793" s="1"/>
      <c r="EQ793" s="1"/>
      <c r="ER793" s="1"/>
      <c r="ES793" s="1"/>
      <c r="ET793" s="1"/>
      <c r="EU793" s="1"/>
      <c r="EV793" s="14">
        <v>2</v>
      </c>
      <c r="GM793" s="4"/>
      <c r="GN793" s="4"/>
      <c r="GO793" s="4"/>
      <c r="GP793" s="4"/>
      <c r="GQ793" s="4"/>
      <c r="GR793" s="4"/>
      <c r="GS793" s="4"/>
      <c r="GT793" s="4"/>
      <c r="GU793" s="4"/>
      <c r="GV793" s="4"/>
      <c r="GW793" s="4"/>
      <c r="GX793" s="4"/>
      <c r="GY793" s="4"/>
      <c r="GZ793" s="4"/>
      <c r="HA793" s="4"/>
      <c r="HB793" s="4"/>
      <c r="HC793" s="4"/>
      <c r="HD793" s="4"/>
      <c r="HE793" s="4"/>
      <c r="HF793" s="4"/>
      <c r="HG793" s="14">
        <v>2</v>
      </c>
      <c r="HH793" s="7"/>
      <c r="HI793" s="7"/>
      <c r="HJ793" s="7"/>
      <c r="HK793" s="7"/>
      <c r="HL793" s="7"/>
      <c r="HM793" s="7"/>
      <c r="HN793" s="7"/>
      <c r="HO793" s="7"/>
      <c r="HP793" s="7"/>
      <c r="HQ793" s="7"/>
      <c r="HR793" s="7"/>
      <c r="HS793" s="7"/>
      <c r="HT793" s="7"/>
      <c r="HU793" s="7"/>
      <c r="HV793" s="7"/>
      <c r="HW793" s="7"/>
      <c r="HX793" s="7"/>
      <c r="HY793" s="7"/>
      <c r="HZ793" s="7"/>
      <c r="IA793" s="7"/>
      <c r="RT793" s="14">
        <v>2</v>
      </c>
      <c r="RU793" s="9"/>
      <c r="RV793" s="9"/>
      <c r="RW793" s="9"/>
      <c r="RX793" s="9"/>
      <c r="RY793" s="9"/>
      <c r="RZ793" s="9"/>
      <c r="SA793" s="9"/>
      <c r="SB793" s="9"/>
      <c r="SC793" s="9"/>
      <c r="SD793" s="9"/>
      <c r="SE793" s="9"/>
      <c r="SF793" s="9"/>
      <c r="SG793" s="9"/>
      <c r="SH793" s="9"/>
      <c r="SI793" s="9"/>
      <c r="SJ793" s="9"/>
      <c r="SK793" s="9"/>
      <c r="SL793" s="9"/>
      <c r="SM793" s="9"/>
      <c r="SN793" s="9"/>
    </row>
    <row r="794" spans="132:508">
      <c r="EB794" s="3"/>
      <c r="EC794" s="3"/>
      <c r="ED794" s="3"/>
      <c r="EE794" s="3"/>
      <c r="EF794" s="3"/>
      <c r="EG794" s="3"/>
      <c r="EH794" s="3"/>
      <c r="EI794" s="3"/>
      <c r="EJ794" s="3"/>
      <c r="EK794" s="3"/>
      <c r="EL794" s="3"/>
      <c r="EM794" s="3"/>
      <c r="EN794" s="3"/>
      <c r="EO794" s="3"/>
      <c r="EP794" s="3"/>
      <c r="EQ794" s="3"/>
      <c r="ER794" s="3"/>
      <c r="ES794" s="3"/>
      <c r="ET794" s="3"/>
      <c r="EU794" s="3"/>
      <c r="EV794" s="14">
        <v>2</v>
      </c>
      <c r="GM794" s="6"/>
      <c r="GN794" s="6"/>
      <c r="GO794" s="6"/>
      <c r="GP794" s="6"/>
      <c r="GQ794" s="6"/>
      <c r="GR794" s="6"/>
      <c r="GS794" s="6"/>
      <c r="GT794" s="6"/>
      <c r="GU794" s="6"/>
      <c r="GV794" s="6"/>
      <c r="GW794" s="6"/>
      <c r="GX794" s="6"/>
      <c r="GY794" s="6"/>
      <c r="GZ794" s="6"/>
      <c r="HA794" s="6"/>
      <c r="HB794" s="6"/>
      <c r="HC794" s="6"/>
      <c r="HD794" s="6"/>
      <c r="HE794" s="6"/>
      <c r="HF794" s="6"/>
      <c r="HG794" s="14">
        <v>2</v>
      </c>
      <c r="HH794" s="8"/>
      <c r="HI794" s="8"/>
      <c r="HJ794" s="8"/>
      <c r="HK794" s="8"/>
      <c r="HL794" s="8"/>
      <c r="HM794" s="8"/>
      <c r="HN794" s="8"/>
      <c r="HO794" s="8"/>
      <c r="HP794" s="8"/>
      <c r="HQ794" s="8"/>
      <c r="HR794" s="8"/>
      <c r="HS794" s="8"/>
      <c r="HT794" s="8"/>
      <c r="HU794" s="8"/>
      <c r="HV794" s="8"/>
      <c r="HW794" s="8"/>
      <c r="HX794" s="8"/>
      <c r="HY794" s="8"/>
      <c r="HZ794" s="8"/>
      <c r="IA794" s="8"/>
      <c r="RT794" s="14">
        <v>2</v>
      </c>
      <c r="RU794" s="10"/>
      <c r="RV794" s="10"/>
      <c r="RW794" s="10"/>
      <c r="RX794" s="10"/>
      <c r="RY794" s="10"/>
      <c r="RZ794" s="10"/>
      <c r="SA794" s="10"/>
      <c r="SB794" s="10"/>
      <c r="SC794" s="10"/>
      <c r="SD794" s="10"/>
      <c r="SE794" s="10"/>
      <c r="SF794" s="10"/>
      <c r="SG794" s="10"/>
      <c r="SH794" s="10"/>
      <c r="SI794" s="10"/>
      <c r="SJ794" s="10"/>
      <c r="SK794" s="10"/>
      <c r="SL794" s="10"/>
      <c r="SM794" s="10"/>
      <c r="SN794" s="10"/>
    </row>
    <row r="795" spans="132:508">
      <c r="EB795" s="1"/>
      <c r="EC795" s="1"/>
      <c r="ED795" s="1"/>
      <c r="EE795" s="1"/>
      <c r="EF795" s="1"/>
      <c r="EG795" s="1"/>
      <c r="EH795" s="1"/>
      <c r="EI795" s="1"/>
      <c r="EJ795" s="1"/>
      <c r="EK795" s="1"/>
      <c r="EL795" s="1"/>
      <c r="EM795" s="1"/>
      <c r="EN795" s="1"/>
      <c r="EO795" s="1"/>
      <c r="EP795" s="1"/>
      <c r="EQ795" s="1"/>
      <c r="ER795" s="1"/>
      <c r="ES795" s="1"/>
      <c r="ET795" s="1"/>
      <c r="EU795" s="1"/>
      <c r="EV795" s="14">
        <v>2</v>
      </c>
      <c r="GM795" s="4"/>
      <c r="GN795" s="4"/>
      <c r="GO795" s="4"/>
      <c r="GP795" s="4"/>
      <c r="GQ795" s="4"/>
      <c r="GR795" s="4"/>
      <c r="GS795" s="4"/>
      <c r="GT795" s="4"/>
      <c r="GU795" s="4"/>
      <c r="GV795" s="4"/>
      <c r="GW795" s="4"/>
      <c r="GX795" s="4"/>
      <c r="GY795" s="4"/>
      <c r="GZ795" s="4"/>
      <c r="HA795" s="4"/>
      <c r="HB795" s="4"/>
      <c r="HC795" s="4"/>
      <c r="HD795" s="4"/>
      <c r="HE795" s="4"/>
      <c r="HF795" s="4"/>
      <c r="HG795" s="14">
        <v>2</v>
      </c>
      <c r="HH795" s="7"/>
      <c r="HI795" s="7"/>
      <c r="HJ795" s="7"/>
      <c r="HK795" s="7"/>
      <c r="HL795" s="7"/>
      <c r="HM795" s="7"/>
      <c r="HN795" s="7"/>
      <c r="HO795" s="7"/>
      <c r="HP795" s="7"/>
      <c r="HQ795" s="7"/>
      <c r="HR795" s="7"/>
      <c r="HS795" s="7"/>
      <c r="HT795" s="7"/>
      <c r="HU795" s="7"/>
      <c r="HV795" s="7"/>
      <c r="HW795" s="7"/>
      <c r="HX795" s="7"/>
      <c r="HY795" s="7"/>
      <c r="HZ795" s="7"/>
      <c r="IA795" s="7"/>
      <c r="RT795" s="14">
        <v>2</v>
      </c>
      <c r="RU795" s="9"/>
      <c r="RV795" s="9"/>
      <c r="RW795" s="9"/>
      <c r="RX795" s="9"/>
      <c r="RY795" s="9"/>
      <c r="RZ795" s="9"/>
      <c r="SA795" s="9"/>
      <c r="SB795" s="9"/>
      <c r="SC795" s="9"/>
      <c r="SD795" s="9"/>
      <c r="SE795" s="9"/>
      <c r="SF795" s="9"/>
      <c r="SG795" s="9"/>
      <c r="SH795" s="9"/>
      <c r="SI795" s="9"/>
      <c r="SJ795" s="9"/>
      <c r="SK795" s="9"/>
      <c r="SL795" s="9"/>
      <c r="SM795" s="9"/>
      <c r="SN795" s="9"/>
    </row>
    <row r="796" spans="132:508">
      <c r="EB796" s="1"/>
      <c r="EC796" s="1"/>
      <c r="ED796" s="1"/>
      <c r="EE796" s="1"/>
      <c r="EF796" s="1"/>
      <c r="EG796" s="1"/>
      <c r="EH796" s="1"/>
      <c r="EI796" s="1"/>
      <c r="EJ796" s="1"/>
      <c r="EK796" s="1"/>
      <c r="EL796" s="1"/>
      <c r="EM796" s="1"/>
      <c r="EN796" s="1"/>
      <c r="EO796" s="1"/>
      <c r="EP796" s="1"/>
      <c r="EQ796" s="1"/>
      <c r="ER796" s="1"/>
      <c r="ES796" s="1"/>
      <c r="ET796" s="1"/>
      <c r="EU796" s="1"/>
      <c r="EV796" s="14">
        <v>2</v>
      </c>
      <c r="GM796" s="4"/>
      <c r="GN796" s="4"/>
      <c r="GO796" s="4"/>
      <c r="GP796" s="4"/>
      <c r="GQ796" s="4"/>
      <c r="GR796" s="4"/>
      <c r="GS796" s="4"/>
      <c r="GT796" s="4"/>
      <c r="GU796" s="4"/>
      <c r="GV796" s="4"/>
      <c r="GW796" s="4"/>
      <c r="GX796" s="4"/>
      <c r="GY796" s="4"/>
      <c r="GZ796" s="4"/>
      <c r="HA796" s="4"/>
      <c r="HB796" s="4"/>
      <c r="HC796" s="4"/>
      <c r="HD796" s="4"/>
      <c r="HE796" s="4"/>
      <c r="HF796" s="4"/>
      <c r="HG796" s="14">
        <v>2</v>
      </c>
      <c r="HH796" s="7"/>
      <c r="HI796" s="7"/>
      <c r="HJ796" s="7"/>
      <c r="HK796" s="7"/>
      <c r="HL796" s="7"/>
      <c r="HM796" s="7"/>
      <c r="HN796" s="7"/>
      <c r="HO796" s="7"/>
      <c r="HP796" s="7"/>
      <c r="HQ796" s="7"/>
      <c r="HR796" s="7"/>
      <c r="HS796" s="7"/>
      <c r="HT796" s="7"/>
      <c r="HU796" s="7"/>
      <c r="HV796" s="7"/>
      <c r="HW796" s="7"/>
      <c r="HX796" s="7"/>
      <c r="HY796" s="7"/>
      <c r="HZ796" s="7"/>
      <c r="IA796" s="7"/>
      <c r="RT796" s="14">
        <v>2</v>
      </c>
      <c r="RU796" s="9"/>
      <c r="RV796" s="9"/>
      <c r="RW796" s="9"/>
      <c r="RX796" s="9"/>
      <c r="RY796" s="9"/>
      <c r="RZ796" s="9"/>
      <c r="SA796" s="9"/>
      <c r="SB796" s="9"/>
      <c r="SC796" s="9"/>
      <c r="SD796" s="9"/>
      <c r="SE796" s="9"/>
      <c r="SF796" s="9"/>
      <c r="SG796" s="9"/>
      <c r="SH796" s="9"/>
      <c r="SI796" s="9"/>
      <c r="SJ796" s="9"/>
      <c r="SK796" s="9"/>
      <c r="SL796" s="9"/>
      <c r="SM796" s="9"/>
      <c r="SN796" s="9"/>
    </row>
    <row r="797" spans="132:508">
      <c r="EB797" s="1"/>
      <c r="EC797" s="1"/>
      <c r="ED797" s="1"/>
      <c r="EE797" s="1"/>
      <c r="EF797" s="1"/>
      <c r="EG797" s="1"/>
      <c r="EH797" s="1"/>
      <c r="EI797" s="1"/>
      <c r="EJ797" s="1"/>
      <c r="EK797" s="1"/>
      <c r="EL797" s="1"/>
      <c r="EM797" s="1"/>
      <c r="EN797" s="1"/>
      <c r="EO797" s="1"/>
      <c r="EP797" s="1"/>
      <c r="EQ797" s="1"/>
      <c r="ER797" s="1"/>
      <c r="ES797" s="1"/>
      <c r="ET797" s="1"/>
      <c r="EU797" s="1"/>
      <c r="EV797" s="14">
        <v>2</v>
      </c>
      <c r="GM797" s="4"/>
      <c r="GN797" s="4"/>
      <c r="GO797" s="4"/>
      <c r="GP797" s="4"/>
      <c r="GQ797" s="4"/>
      <c r="GR797" s="4"/>
      <c r="GS797" s="4"/>
      <c r="GT797" s="4"/>
      <c r="GU797" s="4"/>
      <c r="GV797" s="4"/>
      <c r="GW797" s="4"/>
      <c r="GX797" s="4"/>
      <c r="GY797" s="4"/>
      <c r="GZ797" s="4"/>
      <c r="HA797" s="4"/>
      <c r="HB797" s="4"/>
      <c r="HC797" s="4"/>
      <c r="HD797" s="4"/>
      <c r="HE797" s="4"/>
      <c r="HF797" s="4"/>
      <c r="HG797" s="14">
        <v>2</v>
      </c>
      <c r="HH797" s="7"/>
      <c r="HI797" s="7"/>
      <c r="HJ797" s="7"/>
      <c r="HK797" s="7"/>
      <c r="HL797" s="7"/>
      <c r="HM797" s="7"/>
      <c r="HN797" s="7"/>
      <c r="HO797" s="7"/>
      <c r="HP797" s="7"/>
      <c r="HQ797" s="7"/>
      <c r="HR797" s="7"/>
      <c r="HS797" s="7"/>
      <c r="HT797" s="7"/>
      <c r="HU797" s="7"/>
      <c r="HV797" s="7"/>
      <c r="HW797" s="7"/>
      <c r="HX797" s="7"/>
      <c r="HY797" s="7"/>
      <c r="HZ797" s="7"/>
      <c r="IA797" s="7"/>
      <c r="RT797" s="14">
        <v>2</v>
      </c>
      <c r="RU797" s="9"/>
      <c r="RV797" s="9"/>
      <c r="RW797" s="9"/>
      <c r="RX797" s="9"/>
      <c r="RY797" s="9"/>
      <c r="RZ797" s="9"/>
      <c r="SA797" s="9"/>
      <c r="SB797" s="9"/>
      <c r="SC797" s="9"/>
      <c r="SD797" s="9"/>
      <c r="SE797" s="9"/>
      <c r="SF797" s="9"/>
      <c r="SG797" s="9"/>
      <c r="SH797" s="9"/>
      <c r="SI797" s="9"/>
      <c r="SJ797" s="9"/>
      <c r="SK797" s="9"/>
      <c r="SL797" s="9"/>
      <c r="SM797" s="9"/>
      <c r="SN797" s="9"/>
    </row>
    <row r="798" spans="132:508">
      <c r="EB798" s="1"/>
      <c r="EC798" s="1"/>
      <c r="ED798" s="1"/>
      <c r="EE798" s="1"/>
      <c r="EF798" s="1"/>
      <c r="EG798" s="1"/>
      <c r="EH798" s="1"/>
      <c r="EI798" s="1"/>
      <c r="EJ798" s="1"/>
      <c r="EK798" s="1"/>
      <c r="EL798" s="1"/>
      <c r="EM798" s="1"/>
      <c r="EN798" s="1"/>
      <c r="EO798" s="1"/>
      <c r="EP798" s="1"/>
      <c r="EQ798" s="1"/>
      <c r="ER798" s="1"/>
      <c r="ES798" s="1"/>
      <c r="ET798" s="1"/>
      <c r="EU798" s="1"/>
      <c r="EV798" s="14">
        <v>2</v>
      </c>
      <c r="GM798" s="4"/>
      <c r="GN798" s="4"/>
      <c r="GO798" s="4"/>
      <c r="GP798" s="4"/>
      <c r="GQ798" s="4"/>
      <c r="GR798" s="4"/>
      <c r="GS798" s="4"/>
      <c r="GT798" s="4"/>
      <c r="GU798" s="4"/>
      <c r="GV798" s="4"/>
      <c r="GW798" s="4"/>
      <c r="GX798" s="4"/>
      <c r="GY798" s="4"/>
      <c r="GZ798" s="4"/>
      <c r="HA798" s="4"/>
      <c r="HB798" s="4"/>
      <c r="HC798" s="4"/>
      <c r="HD798" s="4"/>
      <c r="HE798" s="4"/>
      <c r="HF798" s="4"/>
      <c r="HG798" s="14">
        <v>2</v>
      </c>
      <c r="HH798" s="7"/>
      <c r="HI798" s="7"/>
      <c r="HJ798" s="7"/>
      <c r="HK798" s="7"/>
      <c r="HL798" s="7"/>
      <c r="HM798" s="7"/>
      <c r="HN798" s="7"/>
      <c r="HO798" s="7"/>
      <c r="HP798" s="7"/>
      <c r="HQ798" s="7"/>
      <c r="HR798" s="7"/>
      <c r="HS798" s="7"/>
      <c r="HT798" s="7"/>
      <c r="HU798" s="7"/>
      <c r="HV798" s="7"/>
      <c r="HW798" s="7"/>
      <c r="HX798" s="7"/>
      <c r="HY798" s="7"/>
      <c r="HZ798" s="7"/>
      <c r="IA798" s="7"/>
      <c r="RT798" s="14">
        <v>2</v>
      </c>
      <c r="RU798" s="9"/>
      <c r="RV798" s="9"/>
      <c r="RW798" s="9"/>
      <c r="RX798" s="9"/>
      <c r="RY798" s="9"/>
      <c r="RZ798" s="9"/>
      <c r="SA798" s="9"/>
      <c r="SB798" s="9"/>
      <c r="SC798" s="9"/>
      <c r="SD798" s="9"/>
      <c r="SE798" s="9"/>
      <c r="SF798" s="9"/>
      <c r="SG798" s="9"/>
      <c r="SH798" s="9"/>
      <c r="SI798" s="9"/>
      <c r="SJ798" s="9"/>
      <c r="SK798" s="9"/>
      <c r="SL798" s="9"/>
      <c r="SM798" s="9"/>
      <c r="SN798" s="9"/>
    </row>
    <row r="799" spans="132:508">
      <c r="EB799" s="1"/>
      <c r="EC799" s="1"/>
      <c r="ED799" s="1"/>
      <c r="EE799" s="1"/>
      <c r="EF799" s="1"/>
      <c r="EG799" s="1"/>
      <c r="EH799" s="1"/>
      <c r="EI799" s="1"/>
      <c r="EJ799" s="1"/>
      <c r="EK799" s="1"/>
      <c r="EL799" s="1"/>
      <c r="EM799" s="1"/>
      <c r="EN799" s="1"/>
      <c r="EO799" s="1"/>
      <c r="EP799" s="1"/>
      <c r="EQ799" s="1"/>
      <c r="ER799" s="1"/>
      <c r="ES799" s="1"/>
      <c r="ET799" s="1"/>
      <c r="EU799" s="1"/>
      <c r="EV799" s="14">
        <v>2</v>
      </c>
      <c r="GM799" s="4"/>
      <c r="GN799" s="4"/>
      <c r="GO799" s="4"/>
      <c r="GP799" s="4"/>
      <c r="GQ799" s="4"/>
      <c r="GR799" s="4"/>
      <c r="GS799" s="4"/>
      <c r="GT799" s="4"/>
      <c r="GU799" s="4"/>
      <c r="GV799" s="4"/>
      <c r="GW799" s="4"/>
      <c r="GX799" s="4"/>
      <c r="GY799" s="4"/>
      <c r="GZ799" s="4"/>
      <c r="HA799" s="4"/>
      <c r="HB799" s="4"/>
      <c r="HC799" s="4"/>
      <c r="HD799" s="4"/>
      <c r="HE799" s="4"/>
      <c r="HF799" s="4"/>
      <c r="HG799" s="14">
        <v>2</v>
      </c>
      <c r="HH799" s="7"/>
      <c r="HI799" s="7"/>
      <c r="HJ799" s="7"/>
      <c r="HK799" s="7"/>
      <c r="HL799" s="7"/>
      <c r="HM799" s="7"/>
      <c r="HN799" s="7"/>
      <c r="HO799" s="7"/>
      <c r="HP799" s="7"/>
      <c r="HQ799" s="7"/>
      <c r="HR799" s="7"/>
      <c r="HS799" s="7"/>
      <c r="HT799" s="7"/>
      <c r="HU799" s="7"/>
      <c r="HV799" s="7"/>
      <c r="HW799" s="7"/>
      <c r="HX799" s="7"/>
      <c r="HY799" s="7"/>
      <c r="HZ799" s="7"/>
      <c r="IA799" s="7"/>
      <c r="RT799" s="14">
        <v>2</v>
      </c>
      <c r="RU799" s="9"/>
      <c r="RV799" s="9"/>
      <c r="RW799" s="9"/>
      <c r="RX799" s="9"/>
      <c r="RY799" s="9"/>
      <c r="RZ799" s="9"/>
      <c r="SA799" s="9"/>
      <c r="SB799" s="9"/>
      <c r="SC799" s="9"/>
      <c r="SD799" s="9"/>
      <c r="SE799" s="9"/>
      <c r="SF799" s="9"/>
      <c r="SG799" s="9"/>
      <c r="SH799" s="9"/>
      <c r="SI799" s="9"/>
      <c r="SJ799" s="9"/>
      <c r="SK799" s="9"/>
      <c r="SL799" s="9"/>
      <c r="SM799" s="9"/>
      <c r="SN799" s="9"/>
    </row>
    <row r="800" spans="132:508">
      <c r="EB800" s="3"/>
      <c r="EC800" s="3"/>
      <c r="ED800" s="3"/>
      <c r="EE800" s="3"/>
      <c r="EF800" s="3"/>
      <c r="EG800" s="3"/>
      <c r="EH800" s="3"/>
      <c r="EI800" s="3"/>
      <c r="EJ800" s="3"/>
      <c r="EK800" s="3"/>
      <c r="EL800" s="3"/>
      <c r="EM800" s="3"/>
      <c r="EN800" s="3"/>
      <c r="EO800" s="3"/>
      <c r="EP800" s="3"/>
      <c r="EQ800" s="3"/>
      <c r="ER800" s="3"/>
      <c r="ES800" s="3"/>
      <c r="ET800" s="3"/>
      <c r="EU800" s="3"/>
      <c r="EV800" s="14">
        <v>2</v>
      </c>
      <c r="GM800" s="6"/>
      <c r="GN800" s="6"/>
      <c r="GO800" s="6"/>
      <c r="GP800" s="6"/>
      <c r="GQ800" s="6"/>
      <c r="GR800" s="6"/>
      <c r="GS800" s="6"/>
      <c r="GT800" s="6"/>
      <c r="GU800" s="6"/>
      <c r="GV800" s="6"/>
      <c r="GW800" s="6"/>
      <c r="GX800" s="6"/>
      <c r="GY800" s="6"/>
      <c r="GZ800" s="6"/>
      <c r="HA800" s="6"/>
      <c r="HB800" s="6"/>
      <c r="HC800" s="6"/>
      <c r="HD800" s="6"/>
      <c r="HE800" s="6"/>
      <c r="HF800" s="6"/>
      <c r="HG800" s="14">
        <v>2</v>
      </c>
      <c r="HH800" s="8"/>
      <c r="HI800" s="8"/>
      <c r="HJ800" s="8"/>
      <c r="HK800" s="8"/>
      <c r="HL800" s="8"/>
      <c r="HM800" s="8"/>
      <c r="HN800" s="8"/>
      <c r="HO800" s="8"/>
      <c r="HP800" s="8"/>
      <c r="HQ800" s="8"/>
      <c r="HR800" s="8"/>
      <c r="HS800" s="8"/>
      <c r="HT800" s="8"/>
      <c r="HU800" s="8"/>
      <c r="HV800" s="8"/>
      <c r="HW800" s="8"/>
      <c r="HX800" s="8"/>
      <c r="HY800" s="8"/>
      <c r="HZ800" s="8"/>
      <c r="IA800" s="8"/>
      <c r="RT800" s="14">
        <v>2</v>
      </c>
      <c r="RU800" s="10"/>
      <c r="RV800" s="10"/>
      <c r="RW800" s="10"/>
      <c r="RX800" s="10"/>
      <c r="RY800" s="10"/>
      <c r="RZ800" s="10"/>
      <c r="SA800" s="10"/>
      <c r="SB800" s="10"/>
      <c r="SC800" s="10"/>
      <c r="SD800" s="10"/>
      <c r="SE800" s="10"/>
      <c r="SF800" s="10"/>
      <c r="SG800" s="10"/>
      <c r="SH800" s="10"/>
      <c r="SI800" s="10"/>
      <c r="SJ800" s="10"/>
      <c r="SK800" s="10"/>
      <c r="SL800" s="10"/>
      <c r="SM800" s="10"/>
      <c r="SN800" s="10"/>
    </row>
    <row r="801" spans="132:508">
      <c r="EB801" s="1"/>
      <c r="EC801" s="1"/>
      <c r="ED801" s="1"/>
      <c r="EE801" s="1"/>
      <c r="EF801" s="1"/>
      <c r="EG801" s="1"/>
      <c r="EH801" s="1"/>
      <c r="EI801" s="1"/>
      <c r="EJ801" s="1"/>
      <c r="EK801" s="1"/>
      <c r="EL801" s="1"/>
      <c r="EM801" s="1"/>
      <c r="EN801" s="1"/>
      <c r="EO801" s="1"/>
      <c r="EP801" s="1"/>
      <c r="EQ801" s="1"/>
      <c r="ER801" s="1"/>
      <c r="ES801" s="1"/>
      <c r="ET801" s="1"/>
      <c r="EU801" s="1"/>
      <c r="EV801" s="14">
        <v>2</v>
      </c>
      <c r="GM801" s="4"/>
      <c r="GN801" s="4"/>
      <c r="GO801" s="4"/>
      <c r="GP801" s="4"/>
      <c r="GQ801" s="4"/>
      <c r="GR801" s="4"/>
      <c r="GS801" s="4"/>
      <c r="GT801" s="4"/>
      <c r="GU801" s="4"/>
      <c r="GV801" s="4"/>
      <c r="GW801" s="4"/>
      <c r="GX801" s="4"/>
      <c r="GY801" s="4"/>
      <c r="GZ801" s="4"/>
      <c r="HA801" s="4"/>
      <c r="HB801" s="4"/>
      <c r="HC801" s="4"/>
      <c r="HD801" s="4"/>
      <c r="HE801" s="4"/>
      <c r="HF801" s="4"/>
      <c r="HG801" s="14">
        <v>2</v>
      </c>
      <c r="HH801" s="7"/>
      <c r="HI801" s="7"/>
      <c r="HJ801" s="7"/>
      <c r="HK801" s="7"/>
      <c r="HL801" s="7"/>
      <c r="HM801" s="7"/>
      <c r="HN801" s="7"/>
      <c r="HO801" s="7"/>
      <c r="HP801" s="7"/>
      <c r="HQ801" s="7"/>
      <c r="HR801" s="7"/>
      <c r="HS801" s="7"/>
      <c r="HT801" s="7"/>
      <c r="HU801" s="7"/>
      <c r="HV801" s="7"/>
      <c r="HW801" s="7"/>
      <c r="HX801" s="7"/>
      <c r="HY801" s="7"/>
      <c r="HZ801" s="7"/>
      <c r="IA801" s="7"/>
      <c r="RT801" s="14">
        <v>2</v>
      </c>
      <c r="RU801" s="9"/>
      <c r="RV801" s="9"/>
      <c r="RW801" s="9"/>
      <c r="RX801" s="9"/>
      <c r="RY801" s="9"/>
      <c r="RZ801" s="9"/>
      <c r="SA801" s="9"/>
      <c r="SB801" s="9"/>
      <c r="SC801" s="9"/>
      <c r="SD801" s="9"/>
      <c r="SE801" s="9"/>
      <c r="SF801" s="9"/>
      <c r="SG801" s="9"/>
      <c r="SH801" s="9"/>
      <c r="SI801" s="9"/>
      <c r="SJ801" s="9"/>
      <c r="SK801" s="9"/>
      <c r="SL801" s="9"/>
      <c r="SM801" s="9"/>
      <c r="SN801" s="9"/>
    </row>
    <row r="802" spans="132:508">
      <c r="EB802" s="1"/>
      <c r="EC802" s="1"/>
      <c r="ED802" s="1"/>
      <c r="EE802" s="1"/>
      <c r="EF802" s="1"/>
      <c r="EG802" s="1"/>
      <c r="EH802" s="1"/>
      <c r="EI802" s="1"/>
      <c r="EJ802" s="1"/>
      <c r="EK802" s="1"/>
      <c r="EL802" s="1"/>
      <c r="EM802" s="1"/>
      <c r="EN802" s="1"/>
      <c r="EO802" s="1"/>
      <c r="EP802" s="1"/>
      <c r="EQ802" s="1"/>
      <c r="ER802" s="1"/>
      <c r="ES802" s="1"/>
      <c r="ET802" s="1"/>
      <c r="EU802" s="1"/>
      <c r="EV802" s="14">
        <v>2</v>
      </c>
      <c r="GM802" s="4"/>
      <c r="GN802" s="4"/>
      <c r="GO802" s="4"/>
      <c r="GP802" s="4"/>
      <c r="GQ802" s="4"/>
      <c r="GR802" s="4"/>
      <c r="GS802" s="4"/>
      <c r="GT802" s="4"/>
      <c r="GU802" s="4"/>
      <c r="GV802" s="4"/>
      <c r="GW802" s="4"/>
      <c r="GX802" s="4"/>
      <c r="GY802" s="4"/>
      <c r="GZ802" s="4"/>
      <c r="HA802" s="4"/>
      <c r="HB802" s="4"/>
      <c r="HC802" s="4"/>
      <c r="HD802" s="4"/>
      <c r="HE802" s="4"/>
      <c r="HF802" s="4"/>
      <c r="HG802" s="14">
        <v>2</v>
      </c>
      <c r="HH802" s="7"/>
      <c r="HI802" s="7"/>
      <c r="HJ802" s="7"/>
      <c r="HK802" s="7"/>
      <c r="HL802" s="7"/>
      <c r="HM802" s="7"/>
      <c r="HN802" s="7"/>
      <c r="HO802" s="7"/>
      <c r="HP802" s="7"/>
      <c r="HQ802" s="7"/>
      <c r="HR802" s="7"/>
      <c r="HS802" s="7"/>
      <c r="HT802" s="7"/>
      <c r="HU802" s="7"/>
      <c r="HV802" s="7"/>
      <c r="HW802" s="7"/>
      <c r="HX802" s="7"/>
      <c r="HY802" s="7"/>
      <c r="HZ802" s="7"/>
      <c r="IA802" s="7"/>
      <c r="RT802" s="14">
        <v>2</v>
      </c>
      <c r="RU802" s="9"/>
      <c r="RV802" s="9"/>
      <c r="RW802" s="9"/>
      <c r="RX802" s="9"/>
      <c r="RY802" s="9"/>
      <c r="RZ802" s="9"/>
      <c r="SA802" s="9"/>
      <c r="SB802" s="9"/>
      <c r="SC802" s="9"/>
      <c r="SD802" s="9"/>
      <c r="SE802" s="9"/>
      <c r="SF802" s="9"/>
      <c r="SG802" s="9"/>
      <c r="SH802" s="9"/>
      <c r="SI802" s="9"/>
      <c r="SJ802" s="9"/>
      <c r="SK802" s="9"/>
      <c r="SL802" s="9"/>
      <c r="SM802" s="9"/>
      <c r="SN802" s="9"/>
    </row>
    <row r="803" spans="132:508">
      <c r="EB803" s="1"/>
      <c r="EC803" s="1"/>
      <c r="ED803" s="1"/>
      <c r="EE803" s="1"/>
      <c r="EF803" s="1"/>
      <c r="EG803" s="1"/>
      <c r="EH803" s="1"/>
      <c r="EI803" s="1"/>
      <c r="EJ803" s="1"/>
      <c r="EK803" s="1"/>
      <c r="EL803" s="1"/>
      <c r="EM803" s="1"/>
      <c r="EN803" s="1"/>
      <c r="EO803" s="1"/>
      <c r="EP803" s="1"/>
      <c r="EQ803" s="1"/>
      <c r="ER803" s="1"/>
      <c r="ES803" s="1"/>
      <c r="ET803" s="1"/>
      <c r="EU803" s="1"/>
      <c r="EV803" s="14">
        <v>2</v>
      </c>
      <c r="GM803" s="4"/>
      <c r="GN803" s="4"/>
      <c r="GO803" s="4"/>
      <c r="GP803" s="4"/>
      <c r="GQ803" s="4"/>
      <c r="GR803" s="4"/>
      <c r="GS803" s="4"/>
      <c r="GT803" s="4"/>
      <c r="GU803" s="4"/>
      <c r="GV803" s="4"/>
      <c r="GW803" s="4"/>
      <c r="GX803" s="4"/>
      <c r="GY803" s="4"/>
      <c r="GZ803" s="4"/>
      <c r="HA803" s="4"/>
      <c r="HB803" s="4"/>
      <c r="HC803" s="4"/>
      <c r="HD803" s="4"/>
      <c r="HE803" s="4"/>
      <c r="HF803" s="4"/>
      <c r="HG803" s="14">
        <v>2</v>
      </c>
      <c r="HH803" s="7"/>
      <c r="HI803" s="7"/>
      <c r="HJ803" s="7"/>
      <c r="HK803" s="7"/>
      <c r="HL803" s="7"/>
      <c r="HM803" s="7"/>
      <c r="HN803" s="7"/>
      <c r="HO803" s="7"/>
      <c r="HP803" s="7"/>
      <c r="HQ803" s="7"/>
      <c r="HR803" s="7"/>
      <c r="HS803" s="7"/>
      <c r="HT803" s="7"/>
      <c r="HU803" s="7"/>
      <c r="HV803" s="7"/>
      <c r="HW803" s="7"/>
      <c r="HX803" s="7"/>
      <c r="HY803" s="7"/>
      <c r="HZ803" s="7"/>
      <c r="IA803" s="7"/>
      <c r="RT803" s="14">
        <v>2</v>
      </c>
      <c r="RU803" s="9"/>
      <c r="RV803" s="9"/>
      <c r="RW803" s="9"/>
      <c r="RX803" s="9"/>
      <c r="RY803" s="9"/>
      <c r="RZ803" s="9"/>
      <c r="SA803" s="9"/>
      <c r="SB803" s="9"/>
      <c r="SC803" s="9"/>
      <c r="SD803" s="9"/>
      <c r="SE803" s="9"/>
      <c r="SF803" s="9"/>
      <c r="SG803" s="9"/>
      <c r="SH803" s="9"/>
      <c r="SI803" s="9"/>
      <c r="SJ803" s="9"/>
      <c r="SK803" s="9"/>
      <c r="SL803" s="9"/>
      <c r="SM803" s="9"/>
      <c r="SN803" s="9"/>
    </row>
    <row r="804" spans="132:508">
      <c r="EB804" s="1"/>
      <c r="EC804" s="1"/>
      <c r="ED804" s="1"/>
      <c r="EE804" s="1"/>
      <c r="EF804" s="1"/>
      <c r="EG804" s="1"/>
      <c r="EH804" s="1"/>
      <c r="EI804" s="1"/>
      <c r="EJ804" s="1"/>
      <c r="EK804" s="1"/>
      <c r="EL804" s="1"/>
      <c r="EM804" s="1"/>
      <c r="EN804" s="1"/>
      <c r="EO804" s="1"/>
      <c r="EP804" s="1"/>
      <c r="EQ804" s="1"/>
      <c r="ER804" s="1"/>
      <c r="ES804" s="1"/>
      <c r="ET804" s="1"/>
      <c r="EU804" s="1"/>
      <c r="EV804" s="14">
        <v>2</v>
      </c>
      <c r="GM804" s="4"/>
      <c r="GN804" s="4"/>
      <c r="GO804" s="4"/>
      <c r="GP804" s="4"/>
      <c r="GQ804" s="4"/>
      <c r="GR804" s="4"/>
      <c r="GS804" s="4"/>
      <c r="GT804" s="4"/>
      <c r="GU804" s="4"/>
      <c r="GV804" s="4"/>
      <c r="GW804" s="4"/>
      <c r="GX804" s="4"/>
      <c r="GY804" s="4"/>
      <c r="GZ804" s="4"/>
      <c r="HA804" s="4"/>
      <c r="HB804" s="4"/>
      <c r="HC804" s="4"/>
      <c r="HD804" s="4"/>
      <c r="HE804" s="4"/>
      <c r="HF804" s="4"/>
      <c r="HG804" s="14">
        <v>2</v>
      </c>
      <c r="HH804" s="7"/>
      <c r="HI804" s="7"/>
      <c r="HJ804" s="7"/>
      <c r="HK804" s="7"/>
      <c r="HL804" s="7"/>
      <c r="HM804" s="7"/>
      <c r="HN804" s="7"/>
      <c r="HO804" s="7"/>
      <c r="HP804" s="7"/>
      <c r="HQ804" s="7"/>
      <c r="HR804" s="7"/>
      <c r="HS804" s="7"/>
      <c r="HT804" s="7"/>
      <c r="HU804" s="7"/>
      <c r="HV804" s="7"/>
      <c r="HW804" s="7"/>
      <c r="HX804" s="7"/>
      <c r="HY804" s="7"/>
      <c r="HZ804" s="7"/>
      <c r="IA804" s="7"/>
      <c r="RT804" s="14">
        <v>2</v>
      </c>
      <c r="RU804" s="9"/>
      <c r="RV804" s="9"/>
      <c r="RW804" s="9"/>
      <c r="RX804" s="9"/>
      <c r="RY804" s="9"/>
      <c r="RZ804" s="9"/>
      <c r="SA804" s="9"/>
      <c r="SB804" s="9"/>
      <c r="SC804" s="9"/>
      <c r="SD804" s="9"/>
      <c r="SE804" s="9"/>
      <c r="SF804" s="9"/>
      <c r="SG804" s="9"/>
      <c r="SH804" s="9"/>
      <c r="SI804" s="9"/>
      <c r="SJ804" s="9"/>
      <c r="SK804" s="9"/>
      <c r="SL804" s="9"/>
      <c r="SM804" s="9"/>
      <c r="SN804" s="9"/>
    </row>
    <row r="805" spans="132:508">
      <c r="EB805" s="1"/>
      <c r="EC805" s="1"/>
      <c r="ED805" s="1"/>
      <c r="EE805" s="1"/>
      <c r="EF805" s="1"/>
      <c r="EG805" s="1"/>
      <c r="EH805" s="1"/>
      <c r="EI805" s="1"/>
      <c r="EJ805" s="1"/>
      <c r="EK805" s="1"/>
      <c r="EL805" s="1"/>
      <c r="EM805" s="1"/>
      <c r="EN805" s="1"/>
      <c r="EO805" s="1"/>
      <c r="EP805" s="1"/>
      <c r="EQ805" s="1"/>
      <c r="ER805" s="1"/>
      <c r="ES805" s="1"/>
      <c r="ET805" s="1"/>
      <c r="EU805" s="1"/>
      <c r="EV805" s="14">
        <v>2</v>
      </c>
      <c r="GM805" s="4"/>
      <c r="GN805" s="4"/>
      <c r="GO805" s="4"/>
      <c r="GP805" s="4"/>
      <c r="GQ805" s="4"/>
      <c r="GR805" s="4"/>
      <c r="GS805" s="4"/>
      <c r="GT805" s="4"/>
      <c r="GU805" s="4"/>
      <c r="GV805" s="4"/>
      <c r="GW805" s="4"/>
      <c r="GX805" s="4"/>
      <c r="GY805" s="4"/>
      <c r="GZ805" s="4"/>
      <c r="HA805" s="4"/>
      <c r="HB805" s="4"/>
      <c r="HC805" s="4"/>
      <c r="HD805" s="4"/>
      <c r="HE805" s="4"/>
      <c r="HF805" s="4"/>
      <c r="HG805" s="14">
        <v>2</v>
      </c>
      <c r="HH805" s="7"/>
      <c r="HI805" s="7"/>
      <c r="HJ805" s="7"/>
      <c r="HK805" s="7"/>
      <c r="HL805" s="7"/>
      <c r="HM805" s="7"/>
      <c r="HN805" s="7"/>
      <c r="HO805" s="7"/>
      <c r="HP805" s="7"/>
      <c r="HQ805" s="7"/>
      <c r="HR805" s="7"/>
      <c r="HS805" s="7"/>
      <c r="HT805" s="7"/>
      <c r="HU805" s="7"/>
      <c r="HV805" s="7"/>
      <c r="HW805" s="7"/>
      <c r="HX805" s="7"/>
      <c r="HY805" s="7"/>
      <c r="HZ805" s="7"/>
      <c r="IA805" s="7"/>
      <c r="RT805" s="14">
        <v>2</v>
      </c>
      <c r="RU805" s="9"/>
      <c r="RV805" s="9"/>
      <c r="RW805" s="9"/>
      <c r="RX805" s="9"/>
      <c r="RY805" s="9"/>
      <c r="RZ805" s="9"/>
      <c r="SA805" s="9"/>
      <c r="SB805" s="9"/>
      <c r="SC805" s="9"/>
      <c r="SD805" s="9"/>
      <c r="SE805" s="9"/>
      <c r="SF805" s="9"/>
      <c r="SG805" s="9"/>
      <c r="SH805" s="9"/>
      <c r="SI805" s="9"/>
      <c r="SJ805" s="9"/>
      <c r="SK805" s="9"/>
      <c r="SL805" s="9"/>
      <c r="SM805" s="9"/>
      <c r="SN805" s="9"/>
    </row>
    <row r="806" spans="132:508">
      <c r="EB806" s="3"/>
      <c r="EC806" s="3"/>
      <c r="ED806" s="3"/>
      <c r="EE806" s="3"/>
      <c r="EF806" s="3"/>
      <c r="EG806" s="3"/>
      <c r="EH806" s="3"/>
      <c r="EI806" s="3"/>
      <c r="EJ806" s="3"/>
      <c r="EK806" s="3"/>
      <c r="EL806" s="3"/>
      <c r="EM806" s="3"/>
      <c r="EN806" s="3"/>
      <c r="EO806" s="3"/>
      <c r="EP806" s="3"/>
      <c r="EQ806" s="3"/>
      <c r="ER806" s="3"/>
      <c r="ES806" s="3"/>
      <c r="ET806" s="3"/>
      <c r="EU806" s="3"/>
      <c r="EV806" s="14">
        <v>2</v>
      </c>
      <c r="GM806" s="6"/>
      <c r="GN806" s="6"/>
      <c r="GO806" s="6"/>
      <c r="GP806" s="6"/>
      <c r="GQ806" s="6"/>
      <c r="GR806" s="6"/>
      <c r="GS806" s="6"/>
      <c r="GT806" s="6"/>
      <c r="GU806" s="6"/>
      <c r="GV806" s="6"/>
      <c r="GW806" s="6"/>
      <c r="GX806" s="6"/>
      <c r="GY806" s="6"/>
      <c r="GZ806" s="6"/>
      <c r="HA806" s="6"/>
      <c r="HB806" s="6"/>
      <c r="HC806" s="6"/>
      <c r="HD806" s="6"/>
      <c r="HE806" s="6"/>
      <c r="HF806" s="6"/>
      <c r="HG806" s="14">
        <v>2</v>
      </c>
      <c r="HH806" s="8"/>
      <c r="HI806" s="8"/>
      <c r="HJ806" s="8"/>
      <c r="HK806" s="8"/>
      <c r="HL806" s="8"/>
      <c r="HM806" s="8"/>
      <c r="HN806" s="8"/>
      <c r="HO806" s="8"/>
      <c r="HP806" s="8"/>
      <c r="HQ806" s="8"/>
      <c r="HR806" s="8"/>
      <c r="HS806" s="8"/>
      <c r="HT806" s="8"/>
      <c r="HU806" s="8"/>
      <c r="HV806" s="8"/>
      <c r="HW806" s="8"/>
      <c r="HX806" s="8"/>
      <c r="HY806" s="8"/>
      <c r="HZ806" s="8"/>
      <c r="IA806" s="8"/>
      <c r="RT806" s="14">
        <v>2</v>
      </c>
      <c r="RU806" s="10"/>
      <c r="RV806" s="10"/>
      <c r="RW806" s="10"/>
      <c r="RX806" s="10"/>
      <c r="RY806" s="10"/>
      <c r="RZ806" s="10"/>
      <c r="SA806" s="10"/>
      <c r="SB806" s="10"/>
      <c r="SC806" s="10"/>
      <c r="SD806" s="10"/>
      <c r="SE806" s="10"/>
      <c r="SF806" s="10"/>
      <c r="SG806" s="10"/>
      <c r="SH806" s="10"/>
      <c r="SI806" s="10"/>
      <c r="SJ806" s="10"/>
      <c r="SK806" s="10"/>
      <c r="SL806" s="10"/>
      <c r="SM806" s="10"/>
      <c r="SN806" s="10"/>
    </row>
    <row r="807" spans="132:508">
      <c r="EB807" s="1"/>
      <c r="EC807" s="1"/>
      <c r="ED807" s="1"/>
      <c r="EE807" s="1"/>
      <c r="EF807" s="1"/>
      <c r="EG807" s="1"/>
      <c r="EH807" s="1"/>
      <c r="EI807" s="1"/>
      <c r="EJ807" s="1"/>
      <c r="EK807" s="1"/>
      <c r="EL807" s="1"/>
      <c r="EM807" s="1"/>
      <c r="EN807" s="1"/>
      <c r="EO807" s="1"/>
      <c r="EP807" s="1"/>
      <c r="EQ807" s="1"/>
      <c r="ER807" s="1"/>
      <c r="ES807" s="1"/>
      <c r="ET807" s="1"/>
      <c r="EU807" s="1"/>
      <c r="EV807" s="14">
        <v>2</v>
      </c>
      <c r="GM807" s="4"/>
      <c r="GN807" s="4"/>
      <c r="GO807" s="4"/>
      <c r="GP807" s="4"/>
      <c r="GQ807" s="4"/>
      <c r="GR807" s="4"/>
      <c r="GS807" s="4"/>
      <c r="GT807" s="4"/>
      <c r="GU807" s="4"/>
      <c r="GV807" s="4"/>
      <c r="GW807" s="4"/>
      <c r="GX807" s="4"/>
      <c r="GY807" s="4"/>
      <c r="GZ807" s="4"/>
      <c r="HA807" s="4"/>
      <c r="HB807" s="4"/>
      <c r="HC807" s="4"/>
      <c r="HD807" s="4"/>
      <c r="HE807" s="4"/>
      <c r="HF807" s="4"/>
      <c r="HG807" s="14">
        <v>2</v>
      </c>
      <c r="HH807" s="7"/>
      <c r="HI807" s="7"/>
      <c r="HJ807" s="7"/>
      <c r="HK807" s="7"/>
      <c r="HL807" s="7"/>
      <c r="HM807" s="7"/>
      <c r="HN807" s="7"/>
      <c r="HO807" s="7"/>
      <c r="HP807" s="7"/>
      <c r="HQ807" s="7"/>
      <c r="HR807" s="7"/>
      <c r="HS807" s="7"/>
      <c r="HT807" s="7"/>
      <c r="HU807" s="7"/>
      <c r="HV807" s="7"/>
      <c r="HW807" s="7"/>
      <c r="HX807" s="7"/>
      <c r="HY807" s="7"/>
      <c r="HZ807" s="7"/>
      <c r="IA807" s="7"/>
      <c r="RT807" s="14">
        <v>2</v>
      </c>
      <c r="RU807" s="9"/>
      <c r="RV807" s="9"/>
      <c r="RW807" s="9"/>
      <c r="RX807" s="9"/>
      <c r="RY807" s="9"/>
      <c r="RZ807" s="9"/>
      <c r="SA807" s="9"/>
      <c r="SB807" s="9"/>
      <c r="SC807" s="9"/>
      <c r="SD807" s="9"/>
      <c r="SE807" s="9"/>
      <c r="SF807" s="9"/>
      <c r="SG807" s="9"/>
      <c r="SH807" s="9"/>
      <c r="SI807" s="9"/>
      <c r="SJ807" s="9"/>
      <c r="SK807" s="9"/>
      <c r="SL807" s="9"/>
      <c r="SM807" s="9"/>
      <c r="SN807" s="9"/>
    </row>
    <row r="808" spans="132:508">
      <c r="EB808" s="1"/>
      <c r="EC808" s="1"/>
      <c r="ED808" s="1"/>
      <c r="EE808" s="1"/>
      <c r="EF808" s="1"/>
      <c r="EG808" s="1"/>
      <c r="EH808" s="1"/>
      <c r="EI808" s="1"/>
      <c r="EJ808" s="1"/>
      <c r="EK808" s="1"/>
      <c r="EL808" s="1"/>
      <c r="EM808" s="1"/>
      <c r="EN808" s="1"/>
      <c r="EO808" s="1"/>
      <c r="EP808" s="1"/>
      <c r="EQ808" s="1"/>
      <c r="ER808" s="1"/>
      <c r="ES808" s="1"/>
      <c r="ET808" s="1"/>
      <c r="EU808" s="1"/>
      <c r="EV808" s="14">
        <v>2</v>
      </c>
      <c r="GM808" s="4"/>
      <c r="GN808" s="4"/>
      <c r="GO808" s="4"/>
      <c r="GP808" s="4"/>
      <c r="GQ808" s="4"/>
      <c r="GR808" s="4"/>
      <c r="GS808" s="4"/>
      <c r="GT808" s="4"/>
      <c r="GU808" s="4"/>
      <c r="GV808" s="4"/>
      <c r="GW808" s="4"/>
      <c r="GX808" s="4"/>
      <c r="GY808" s="4"/>
      <c r="GZ808" s="4"/>
      <c r="HA808" s="4"/>
      <c r="HB808" s="4"/>
      <c r="HC808" s="4"/>
      <c r="HD808" s="4"/>
      <c r="HE808" s="4"/>
      <c r="HF808" s="4"/>
      <c r="HG808" s="14">
        <v>2</v>
      </c>
      <c r="HH808" s="7"/>
      <c r="HI808" s="7"/>
      <c r="HJ808" s="7"/>
      <c r="HK808" s="7"/>
      <c r="HL808" s="7"/>
      <c r="HM808" s="7"/>
      <c r="HN808" s="7"/>
      <c r="HO808" s="7"/>
      <c r="HP808" s="7"/>
      <c r="HQ808" s="7"/>
      <c r="HR808" s="7"/>
      <c r="HS808" s="7"/>
      <c r="HT808" s="7"/>
      <c r="HU808" s="7"/>
      <c r="HV808" s="7"/>
      <c r="HW808" s="7"/>
      <c r="HX808" s="7"/>
      <c r="HY808" s="7"/>
      <c r="HZ808" s="7"/>
      <c r="IA808" s="7"/>
      <c r="RT808" s="14">
        <v>2</v>
      </c>
      <c r="RU808" s="9"/>
      <c r="RV808" s="9"/>
      <c r="RW808" s="9"/>
      <c r="RX808" s="9"/>
      <c r="RY808" s="9"/>
      <c r="RZ808" s="9"/>
      <c r="SA808" s="9"/>
      <c r="SB808" s="9"/>
      <c r="SC808" s="9"/>
      <c r="SD808" s="9"/>
      <c r="SE808" s="9"/>
      <c r="SF808" s="9"/>
      <c r="SG808" s="9"/>
      <c r="SH808" s="9"/>
      <c r="SI808" s="9"/>
      <c r="SJ808" s="9"/>
      <c r="SK808" s="9"/>
      <c r="SL808" s="9"/>
      <c r="SM808" s="9"/>
      <c r="SN808" s="9"/>
    </row>
    <row r="809" spans="132:508">
      <c r="EB809" s="1"/>
      <c r="EC809" s="1"/>
      <c r="ED809" s="1"/>
      <c r="EE809" s="1"/>
      <c r="EF809" s="1"/>
      <c r="EG809" s="1"/>
      <c r="EH809" s="1"/>
      <c r="EI809" s="1"/>
      <c r="EJ809" s="1"/>
      <c r="EK809" s="1"/>
      <c r="EL809" s="1"/>
      <c r="EM809" s="1"/>
      <c r="EN809" s="1"/>
      <c r="EO809" s="1"/>
      <c r="EP809" s="1"/>
      <c r="EQ809" s="1"/>
      <c r="ER809" s="1"/>
      <c r="ES809" s="1"/>
      <c r="ET809" s="1"/>
      <c r="EU809" s="1"/>
      <c r="EV809" s="14">
        <v>2</v>
      </c>
      <c r="GM809" s="4"/>
      <c r="GN809" s="4"/>
      <c r="GO809" s="4"/>
      <c r="GP809" s="4"/>
      <c r="GQ809" s="4"/>
      <c r="GR809" s="4"/>
      <c r="GS809" s="4"/>
      <c r="GT809" s="4"/>
      <c r="GU809" s="4"/>
      <c r="GV809" s="4"/>
      <c r="GW809" s="4"/>
      <c r="GX809" s="4"/>
      <c r="GY809" s="4"/>
      <c r="GZ809" s="4"/>
      <c r="HA809" s="4"/>
      <c r="HB809" s="4"/>
      <c r="HC809" s="4"/>
      <c r="HD809" s="4"/>
      <c r="HE809" s="4"/>
      <c r="HF809" s="4"/>
      <c r="HG809" s="14">
        <v>2</v>
      </c>
      <c r="HH809" s="7"/>
      <c r="HI809" s="7"/>
      <c r="HJ809" s="7"/>
      <c r="HK809" s="7"/>
      <c r="HL809" s="7"/>
      <c r="HM809" s="7"/>
      <c r="HN809" s="7"/>
      <c r="HO809" s="7"/>
      <c r="HP809" s="7"/>
      <c r="HQ809" s="7"/>
      <c r="HR809" s="7"/>
      <c r="HS809" s="7"/>
      <c r="HT809" s="7"/>
      <c r="HU809" s="7"/>
      <c r="HV809" s="7"/>
      <c r="HW809" s="7"/>
      <c r="HX809" s="7"/>
      <c r="HY809" s="7"/>
      <c r="HZ809" s="7"/>
      <c r="IA809" s="7"/>
      <c r="RT809" s="14">
        <v>2</v>
      </c>
      <c r="RU809" s="9"/>
      <c r="RV809" s="9"/>
      <c r="RW809" s="9"/>
      <c r="RX809" s="9"/>
      <c r="RY809" s="9"/>
      <c r="RZ809" s="9"/>
      <c r="SA809" s="9"/>
      <c r="SB809" s="9"/>
      <c r="SC809" s="9"/>
      <c r="SD809" s="9"/>
      <c r="SE809" s="9"/>
      <c r="SF809" s="9"/>
      <c r="SG809" s="9"/>
      <c r="SH809" s="9"/>
      <c r="SI809" s="9"/>
      <c r="SJ809" s="9"/>
      <c r="SK809" s="9"/>
      <c r="SL809" s="9"/>
      <c r="SM809" s="9"/>
      <c r="SN809" s="9"/>
    </row>
    <row r="810" spans="132:508">
      <c r="EB810" s="1"/>
      <c r="EC810" s="1"/>
      <c r="ED810" s="1"/>
      <c r="EE810" s="1"/>
      <c r="EF810" s="1"/>
      <c r="EG810" s="1"/>
      <c r="EH810" s="1"/>
      <c r="EI810" s="1"/>
      <c r="EJ810" s="1"/>
      <c r="EK810" s="1"/>
      <c r="EL810" s="1"/>
      <c r="EM810" s="1"/>
      <c r="EN810" s="1"/>
      <c r="EO810" s="1"/>
      <c r="EP810" s="1"/>
      <c r="EQ810" s="1"/>
      <c r="ER810" s="1"/>
      <c r="ES810" s="1"/>
      <c r="ET810" s="1"/>
      <c r="EU810" s="1"/>
      <c r="EV810" s="14">
        <v>2</v>
      </c>
      <c r="GM810" s="4"/>
      <c r="GN810" s="4"/>
      <c r="GO810" s="4"/>
      <c r="GP810" s="4"/>
      <c r="GQ810" s="4"/>
      <c r="GR810" s="4"/>
      <c r="GS810" s="4"/>
      <c r="GT810" s="4"/>
      <c r="GU810" s="4"/>
      <c r="GV810" s="4"/>
      <c r="GW810" s="4"/>
      <c r="GX810" s="4"/>
      <c r="GY810" s="4"/>
      <c r="GZ810" s="4"/>
      <c r="HA810" s="4"/>
      <c r="HB810" s="4"/>
      <c r="HC810" s="4"/>
      <c r="HD810" s="4"/>
      <c r="HE810" s="4"/>
      <c r="HF810" s="4"/>
      <c r="HG810" s="14">
        <v>2</v>
      </c>
      <c r="HH810" s="7"/>
      <c r="HI810" s="7"/>
      <c r="HJ810" s="7"/>
      <c r="HK810" s="7"/>
      <c r="HL810" s="7"/>
      <c r="HM810" s="7"/>
      <c r="HN810" s="7"/>
      <c r="HO810" s="7"/>
      <c r="HP810" s="7"/>
      <c r="HQ810" s="7"/>
      <c r="HR810" s="7"/>
      <c r="HS810" s="7"/>
      <c r="HT810" s="7"/>
      <c r="HU810" s="7"/>
      <c r="HV810" s="7"/>
      <c r="HW810" s="7"/>
      <c r="HX810" s="7"/>
      <c r="HY810" s="7"/>
      <c r="HZ810" s="7"/>
      <c r="IA810" s="7"/>
      <c r="RT810" s="14">
        <v>2</v>
      </c>
      <c r="RU810" s="9"/>
      <c r="RV810" s="9"/>
      <c r="RW810" s="9"/>
      <c r="RX810" s="9"/>
      <c r="RY810" s="9"/>
      <c r="RZ810" s="9"/>
      <c r="SA810" s="9"/>
      <c r="SB810" s="9"/>
      <c r="SC810" s="9"/>
      <c r="SD810" s="9"/>
      <c r="SE810" s="9"/>
      <c r="SF810" s="9"/>
      <c r="SG810" s="9"/>
      <c r="SH810" s="9"/>
      <c r="SI810" s="9"/>
      <c r="SJ810" s="9"/>
      <c r="SK810" s="9"/>
      <c r="SL810" s="9"/>
      <c r="SM810" s="9"/>
      <c r="SN810" s="9"/>
    </row>
    <row r="811" spans="132:508">
      <c r="EB811" s="1"/>
      <c r="EC811" s="1"/>
      <c r="ED811" s="1"/>
      <c r="EE811" s="1"/>
      <c r="EF811" s="1"/>
      <c r="EG811" s="1"/>
      <c r="EH811" s="1"/>
      <c r="EI811" s="1"/>
      <c r="EJ811" s="1"/>
      <c r="EK811" s="1"/>
      <c r="EL811" s="1"/>
      <c r="EM811" s="1"/>
      <c r="EN811" s="1"/>
      <c r="EO811" s="1"/>
      <c r="EP811" s="1"/>
      <c r="EQ811" s="1"/>
      <c r="ER811" s="1"/>
      <c r="ES811" s="1"/>
      <c r="ET811" s="1"/>
      <c r="EU811" s="1"/>
      <c r="EV811" s="14">
        <v>2</v>
      </c>
      <c r="GM811" s="4"/>
      <c r="GN811" s="4"/>
      <c r="GO811" s="4"/>
      <c r="GP811" s="4"/>
      <c r="GQ811" s="4"/>
      <c r="GR811" s="4"/>
      <c r="GS811" s="4"/>
      <c r="GT811" s="4"/>
      <c r="GU811" s="4"/>
      <c r="GV811" s="4"/>
      <c r="GW811" s="4"/>
      <c r="GX811" s="4"/>
      <c r="GY811" s="4"/>
      <c r="GZ811" s="4"/>
      <c r="HA811" s="4"/>
      <c r="HB811" s="4"/>
      <c r="HC811" s="4"/>
      <c r="HD811" s="4"/>
      <c r="HE811" s="4"/>
      <c r="HF811" s="4"/>
      <c r="HG811" s="14">
        <v>2</v>
      </c>
      <c r="HH811" s="7"/>
      <c r="HI811" s="7"/>
      <c r="HJ811" s="7"/>
      <c r="HK811" s="7"/>
      <c r="HL811" s="7"/>
      <c r="HM811" s="7"/>
      <c r="HN811" s="7"/>
      <c r="HO811" s="7"/>
      <c r="HP811" s="7"/>
      <c r="HQ811" s="7"/>
      <c r="HR811" s="7"/>
      <c r="HS811" s="7"/>
      <c r="HT811" s="7"/>
      <c r="HU811" s="7"/>
      <c r="HV811" s="7"/>
      <c r="HW811" s="7"/>
      <c r="HX811" s="7"/>
      <c r="HY811" s="7"/>
      <c r="HZ811" s="7"/>
      <c r="IA811" s="7"/>
      <c r="RT811" s="14">
        <v>2</v>
      </c>
      <c r="RU811" s="9"/>
      <c r="RV811" s="9"/>
      <c r="RW811" s="9"/>
      <c r="RX811" s="9"/>
      <c r="RY811" s="9"/>
      <c r="RZ811" s="9"/>
      <c r="SA811" s="9"/>
      <c r="SB811" s="9"/>
      <c r="SC811" s="9"/>
      <c r="SD811" s="9"/>
      <c r="SE811" s="9"/>
      <c r="SF811" s="9"/>
      <c r="SG811" s="9"/>
      <c r="SH811" s="9"/>
      <c r="SI811" s="9"/>
      <c r="SJ811" s="9"/>
      <c r="SK811" s="9"/>
      <c r="SL811" s="9"/>
      <c r="SM811" s="9"/>
      <c r="SN811" s="9"/>
    </row>
    <row r="812" spans="132:508">
      <c r="EB812" s="3"/>
      <c r="EC812" s="3"/>
      <c r="ED812" s="3"/>
      <c r="EE812" s="3"/>
      <c r="EF812" s="3"/>
      <c r="EG812" s="3"/>
      <c r="EH812" s="3"/>
      <c r="EI812" s="3"/>
      <c r="EJ812" s="3"/>
      <c r="EK812" s="3"/>
      <c r="EL812" s="3"/>
      <c r="EM812" s="3"/>
      <c r="EN812" s="3"/>
      <c r="EO812" s="3"/>
      <c r="EP812" s="3"/>
      <c r="EQ812" s="3"/>
      <c r="ER812" s="3"/>
      <c r="ES812" s="3"/>
      <c r="ET812" s="3"/>
      <c r="EU812" s="3"/>
      <c r="EV812" s="14">
        <v>2</v>
      </c>
      <c r="GM812" s="6"/>
      <c r="GN812" s="6"/>
      <c r="GO812" s="6"/>
      <c r="GP812" s="6"/>
      <c r="GQ812" s="6"/>
      <c r="GR812" s="6"/>
      <c r="GS812" s="6"/>
      <c r="GT812" s="6"/>
      <c r="GU812" s="6"/>
      <c r="GV812" s="6"/>
      <c r="GW812" s="6"/>
      <c r="GX812" s="6"/>
      <c r="GY812" s="6"/>
      <c r="GZ812" s="6"/>
      <c r="HA812" s="6"/>
      <c r="HB812" s="6"/>
      <c r="HC812" s="6"/>
      <c r="HD812" s="6"/>
      <c r="HE812" s="6"/>
      <c r="HF812" s="6"/>
      <c r="HG812" s="14">
        <v>2</v>
      </c>
      <c r="HH812" s="8"/>
      <c r="HI812" s="8"/>
      <c r="HJ812" s="8"/>
      <c r="HK812" s="8"/>
      <c r="HL812" s="8"/>
      <c r="HM812" s="8"/>
      <c r="HN812" s="8"/>
      <c r="HO812" s="8"/>
      <c r="HP812" s="8"/>
      <c r="HQ812" s="8"/>
      <c r="HR812" s="8"/>
      <c r="HS812" s="8"/>
      <c r="HT812" s="8"/>
      <c r="HU812" s="8"/>
      <c r="HV812" s="8"/>
      <c r="HW812" s="8"/>
      <c r="HX812" s="8"/>
      <c r="HY812" s="8"/>
      <c r="HZ812" s="8"/>
      <c r="IA812" s="8"/>
      <c r="RT812" s="14">
        <v>2</v>
      </c>
      <c r="RU812" s="10"/>
      <c r="RV812" s="10"/>
      <c r="RW812" s="10"/>
      <c r="RX812" s="10"/>
      <c r="RY812" s="10"/>
      <c r="RZ812" s="10"/>
      <c r="SA812" s="10"/>
      <c r="SB812" s="10"/>
      <c r="SC812" s="10"/>
      <c r="SD812" s="10"/>
      <c r="SE812" s="10"/>
      <c r="SF812" s="10"/>
      <c r="SG812" s="10"/>
      <c r="SH812" s="10"/>
      <c r="SI812" s="10"/>
      <c r="SJ812" s="10"/>
      <c r="SK812" s="10"/>
      <c r="SL812" s="10"/>
      <c r="SM812" s="10"/>
      <c r="SN812" s="10"/>
    </row>
    <row r="813" spans="132:508">
      <c r="EB813" s="1"/>
      <c r="EC813" s="1"/>
      <c r="ED813" s="1"/>
      <c r="EE813" s="1"/>
      <c r="EF813" s="1"/>
      <c r="EG813" s="1"/>
      <c r="EH813" s="1"/>
      <c r="EI813" s="1"/>
      <c r="EJ813" s="1"/>
      <c r="EK813" s="1"/>
      <c r="EL813" s="1"/>
      <c r="EM813" s="1"/>
      <c r="EN813" s="1"/>
      <c r="EO813" s="1"/>
      <c r="EP813" s="1"/>
      <c r="EQ813" s="1"/>
      <c r="ER813" s="1"/>
      <c r="ES813" s="1"/>
      <c r="ET813" s="1"/>
      <c r="EU813" s="1"/>
      <c r="EV813" s="14">
        <v>2</v>
      </c>
      <c r="GM813" s="4"/>
      <c r="GN813" s="4"/>
      <c r="GO813" s="4"/>
      <c r="GP813" s="4"/>
      <c r="GQ813" s="4"/>
      <c r="GR813" s="4"/>
      <c r="GS813" s="4"/>
      <c r="GT813" s="4"/>
      <c r="GU813" s="4"/>
      <c r="GV813" s="4"/>
      <c r="GW813" s="4"/>
      <c r="GX813" s="4"/>
      <c r="GY813" s="4"/>
      <c r="GZ813" s="4"/>
      <c r="HA813" s="4"/>
      <c r="HB813" s="4"/>
      <c r="HC813" s="4"/>
      <c r="HD813" s="4"/>
      <c r="HE813" s="4"/>
      <c r="HF813" s="4"/>
      <c r="HG813" s="14">
        <v>2</v>
      </c>
      <c r="HH813" s="7"/>
      <c r="HI813" s="7"/>
      <c r="HJ813" s="7"/>
      <c r="HK813" s="7"/>
      <c r="HL813" s="7"/>
      <c r="HM813" s="7"/>
      <c r="HN813" s="7"/>
      <c r="HO813" s="7"/>
      <c r="HP813" s="7"/>
      <c r="HQ813" s="7"/>
      <c r="HR813" s="7"/>
      <c r="HS813" s="7"/>
      <c r="HT813" s="7"/>
      <c r="HU813" s="7"/>
      <c r="HV813" s="7"/>
      <c r="HW813" s="7"/>
      <c r="HX813" s="7"/>
      <c r="HY813" s="7"/>
      <c r="HZ813" s="7"/>
      <c r="IA813" s="7"/>
      <c r="RT813" s="14">
        <v>2</v>
      </c>
      <c r="RU813" s="9"/>
      <c r="RV813" s="9"/>
      <c r="RW813" s="9"/>
      <c r="RX813" s="9"/>
      <c r="RY813" s="9"/>
      <c r="RZ813" s="9"/>
      <c r="SA813" s="9"/>
      <c r="SB813" s="9"/>
      <c r="SC813" s="9"/>
      <c r="SD813" s="9"/>
      <c r="SE813" s="9"/>
      <c r="SF813" s="9"/>
      <c r="SG813" s="9"/>
      <c r="SH813" s="9"/>
      <c r="SI813" s="9"/>
      <c r="SJ813" s="9"/>
      <c r="SK813" s="9"/>
      <c r="SL813" s="9"/>
      <c r="SM813" s="9"/>
      <c r="SN813" s="9"/>
    </row>
    <row r="814" spans="132:508">
      <c r="EB814" s="1"/>
      <c r="EC814" s="1"/>
      <c r="ED814" s="1"/>
      <c r="EE814" s="1"/>
      <c r="EF814" s="1"/>
      <c r="EG814" s="1"/>
      <c r="EH814" s="1"/>
      <c r="EI814" s="1"/>
      <c r="EJ814" s="1"/>
      <c r="EK814" s="1"/>
      <c r="EL814" s="1"/>
      <c r="EM814" s="1"/>
      <c r="EN814" s="1"/>
      <c r="EO814" s="1"/>
      <c r="EP814" s="1"/>
      <c r="EQ814" s="1"/>
      <c r="ER814" s="1"/>
      <c r="ES814" s="1"/>
      <c r="ET814" s="1"/>
      <c r="EU814" s="1"/>
      <c r="EV814" s="14">
        <v>2</v>
      </c>
      <c r="GM814" s="4"/>
      <c r="GN814" s="4"/>
      <c r="GO814" s="4"/>
      <c r="GP814" s="4"/>
      <c r="GQ814" s="4"/>
      <c r="GR814" s="4"/>
      <c r="GS814" s="4"/>
      <c r="GT814" s="4"/>
      <c r="GU814" s="4"/>
      <c r="GV814" s="4"/>
      <c r="GW814" s="4"/>
      <c r="GX814" s="4"/>
      <c r="GY814" s="4"/>
      <c r="GZ814" s="4"/>
      <c r="HA814" s="4"/>
      <c r="HB814" s="4"/>
      <c r="HC814" s="4"/>
      <c r="HD814" s="4"/>
      <c r="HE814" s="4"/>
      <c r="HF814" s="4"/>
      <c r="HG814" s="14">
        <v>2</v>
      </c>
      <c r="HH814" s="7"/>
      <c r="HI814" s="7"/>
      <c r="HJ814" s="7"/>
      <c r="HK814" s="7"/>
      <c r="HL814" s="7"/>
      <c r="HM814" s="7"/>
      <c r="HN814" s="7"/>
      <c r="HO814" s="7"/>
      <c r="HP814" s="7"/>
      <c r="HQ814" s="7"/>
      <c r="HR814" s="7"/>
      <c r="HS814" s="7"/>
      <c r="HT814" s="7"/>
      <c r="HU814" s="7"/>
      <c r="HV814" s="7"/>
      <c r="HW814" s="7"/>
      <c r="HX814" s="7"/>
      <c r="HY814" s="7"/>
      <c r="HZ814" s="7"/>
      <c r="IA814" s="7"/>
      <c r="RT814" s="14">
        <v>2</v>
      </c>
      <c r="RU814" s="9"/>
      <c r="RV814" s="9"/>
      <c r="RW814" s="9"/>
      <c r="RX814" s="9"/>
      <c r="RY814" s="9"/>
      <c r="RZ814" s="9"/>
      <c r="SA814" s="9"/>
      <c r="SB814" s="9"/>
      <c r="SC814" s="9"/>
      <c r="SD814" s="9"/>
      <c r="SE814" s="9"/>
      <c r="SF814" s="9"/>
      <c r="SG814" s="9"/>
      <c r="SH814" s="9"/>
      <c r="SI814" s="9"/>
      <c r="SJ814" s="9"/>
      <c r="SK814" s="9"/>
      <c r="SL814" s="9"/>
      <c r="SM814" s="9"/>
      <c r="SN814" s="9"/>
    </row>
    <row r="815" spans="132:508">
      <c r="EB815" s="1"/>
      <c r="EC815" s="1"/>
      <c r="ED815" s="1"/>
      <c r="EE815" s="1"/>
      <c r="EF815" s="1"/>
      <c r="EG815" s="1"/>
      <c r="EH815" s="1"/>
      <c r="EI815" s="1"/>
      <c r="EJ815" s="1"/>
      <c r="EK815" s="1"/>
      <c r="EL815" s="1"/>
      <c r="EM815" s="1"/>
      <c r="EN815" s="1"/>
      <c r="EO815" s="1"/>
      <c r="EP815" s="1"/>
      <c r="EQ815" s="1"/>
      <c r="ER815" s="1"/>
      <c r="ES815" s="1"/>
      <c r="ET815" s="1"/>
      <c r="EU815" s="1"/>
      <c r="EV815" s="14">
        <v>2</v>
      </c>
      <c r="GM815" s="4"/>
      <c r="GN815" s="4"/>
      <c r="GO815" s="4"/>
      <c r="GP815" s="4"/>
      <c r="GQ815" s="4"/>
      <c r="GR815" s="4"/>
      <c r="GS815" s="4"/>
      <c r="GT815" s="4"/>
      <c r="GU815" s="4"/>
      <c r="GV815" s="4"/>
      <c r="GW815" s="4"/>
      <c r="GX815" s="4"/>
      <c r="GY815" s="4"/>
      <c r="GZ815" s="4"/>
      <c r="HA815" s="4"/>
      <c r="HB815" s="4"/>
      <c r="HC815" s="4"/>
      <c r="HD815" s="4"/>
      <c r="HE815" s="4"/>
      <c r="HF815" s="4"/>
      <c r="HG815" s="14">
        <v>2</v>
      </c>
      <c r="HH815" s="7"/>
      <c r="HI815" s="7"/>
      <c r="HJ815" s="7"/>
      <c r="HK815" s="7"/>
      <c r="HL815" s="7"/>
      <c r="HM815" s="7"/>
      <c r="HN815" s="7"/>
      <c r="HO815" s="7"/>
      <c r="HP815" s="7"/>
      <c r="HQ815" s="7"/>
      <c r="HR815" s="7"/>
      <c r="HS815" s="7"/>
      <c r="HT815" s="7"/>
      <c r="HU815" s="7"/>
      <c r="HV815" s="7"/>
      <c r="HW815" s="7"/>
      <c r="HX815" s="7"/>
      <c r="HY815" s="7"/>
      <c r="HZ815" s="7"/>
      <c r="IA815" s="7"/>
      <c r="RT815" s="14">
        <v>2</v>
      </c>
      <c r="RU815" s="9"/>
      <c r="RV815" s="9"/>
      <c r="RW815" s="9"/>
      <c r="RX815" s="9"/>
      <c r="RY815" s="9"/>
      <c r="RZ815" s="9"/>
      <c r="SA815" s="9"/>
      <c r="SB815" s="9"/>
      <c r="SC815" s="9"/>
      <c r="SD815" s="9"/>
      <c r="SE815" s="9"/>
      <c r="SF815" s="9"/>
      <c r="SG815" s="9"/>
      <c r="SH815" s="9"/>
      <c r="SI815" s="9"/>
      <c r="SJ815" s="9"/>
      <c r="SK815" s="9"/>
      <c r="SL815" s="9"/>
      <c r="SM815" s="9"/>
      <c r="SN815" s="9"/>
    </row>
    <row r="816" spans="132:508">
      <c r="EB816" s="1"/>
      <c r="EC816" s="1"/>
      <c r="ED816" s="1"/>
      <c r="EE816" s="1"/>
      <c r="EF816" s="1"/>
      <c r="EG816" s="1"/>
      <c r="EH816" s="1"/>
      <c r="EI816" s="1"/>
      <c r="EJ816" s="1"/>
      <c r="EK816" s="1"/>
      <c r="EL816" s="1"/>
      <c r="EM816" s="1"/>
      <c r="EN816" s="1"/>
      <c r="EO816" s="1"/>
      <c r="EP816" s="1"/>
      <c r="EQ816" s="1"/>
      <c r="ER816" s="1"/>
      <c r="ES816" s="1"/>
      <c r="ET816" s="1"/>
      <c r="EU816" s="1"/>
      <c r="EV816" s="14">
        <v>2</v>
      </c>
      <c r="GM816" s="4"/>
      <c r="GN816" s="4"/>
      <c r="GO816" s="4"/>
      <c r="GP816" s="4"/>
      <c r="GQ816" s="4"/>
      <c r="GR816" s="4"/>
      <c r="GS816" s="4"/>
      <c r="GT816" s="4"/>
      <c r="GU816" s="4"/>
      <c r="GV816" s="4"/>
      <c r="GW816" s="4"/>
      <c r="GX816" s="4"/>
      <c r="GY816" s="4"/>
      <c r="GZ816" s="4"/>
      <c r="HA816" s="4"/>
      <c r="HB816" s="4"/>
      <c r="HC816" s="4"/>
      <c r="HD816" s="4"/>
      <c r="HE816" s="4"/>
      <c r="HF816" s="4"/>
      <c r="HG816" s="14">
        <v>2</v>
      </c>
      <c r="HH816" s="7"/>
      <c r="HI816" s="7"/>
      <c r="HJ816" s="7"/>
      <c r="HK816" s="7"/>
      <c r="HL816" s="7"/>
      <c r="HM816" s="7"/>
      <c r="HN816" s="7"/>
      <c r="HO816" s="7"/>
      <c r="HP816" s="7"/>
      <c r="HQ816" s="7"/>
      <c r="HR816" s="7"/>
      <c r="HS816" s="7"/>
      <c r="HT816" s="7"/>
      <c r="HU816" s="7"/>
      <c r="HV816" s="7"/>
      <c r="HW816" s="7"/>
      <c r="HX816" s="7"/>
      <c r="HY816" s="7"/>
      <c r="HZ816" s="7"/>
      <c r="IA816" s="7"/>
      <c r="RT816" s="14">
        <v>2</v>
      </c>
      <c r="RU816" s="9"/>
      <c r="RV816" s="9"/>
      <c r="RW816" s="9"/>
      <c r="RX816" s="9"/>
      <c r="RY816" s="9"/>
      <c r="RZ816" s="9"/>
      <c r="SA816" s="9"/>
      <c r="SB816" s="9"/>
      <c r="SC816" s="9"/>
      <c r="SD816" s="9"/>
      <c r="SE816" s="9"/>
      <c r="SF816" s="9"/>
      <c r="SG816" s="9"/>
      <c r="SH816" s="9"/>
      <c r="SI816" s="9"/>
      <c r="SJ816" s="9"/>
      <c r="SK816" s="9"/>
      <c r="SL816" s="9"/>
      <c r="SM816" s="9"/>
      <c r="SN816" s="9"/>
    </row>
    <row r="817" spans="132:508">
      <c r="EB817" s="1"/>
      <c r="EC817" s="1"/>
      <c r="ED817" s="1"/>
      <c r="EE817" s="1"/>
      <c r="EF817" s="1"/>
      <c r="EG817" s="1"/>
      <c r="EH817" s="1"/>
      <c r="EI817" s="1"/>
      <c r="EJ817" s="1"/>
      <c r="EK817" s="1"/>
      <c r="EL817" s="1"/>
      <c r="EM817" s="1"/>
      <c r="EN817" s="1"/>
      <c r="EO817" s="1"/>
      <c r="EP817" s="1"/>
      <c r="EQ817" s="1"/>
      <c r="ER817" s="1"/>
      <c r="ES817" s="1"/>
      <c r="ET817" s="1"/>
      <c r="EU817" s="1"/>
      <c r="EV817" s="14">
        <v>2</v>
      </c>
      <c r="GM817" s="4"/>
      <c r="GN817" s="4"/>
      <c r="GO817" s="4"/>
      <c r="GP817" s="4"/>
      <c r="GQ817" s="4"/>
      <c r="GR817" s="4"/>
      <c r="GS817" s="4"/>
      <c r="GT817" s="4"/>
      <c r="GU817" s="4"/>
      <c r="GV817" s="4"/>
      <c r="GW817" s="4"/>
      <c r="GX817" s="4"/>
      <c r="GY817" s="4"/>
      <c r="GZ817" s="4"/>
      <c r="HA817" s="4"/>
      <c r="HB817" s="4"/>
      <c r="HC817" s="4"/>
      <c r="HD817" s="4"/>
      <c r="HE817" s="4"/>
      <c r="HF817" s="4"/>
      <c r="HG817" s="14">
        <v>2</v>
      </c>
      <c r="HH817" s="7"/>
      <c r="HI817" s="7"/>
      <c r="HJ817" s="7"/>
      <c r="HK817" s="7"/>
      <c r="HL817" s="7"/>
      <c r="HM817" s="7"/>
      <c r="HN817" s="7"/>
      <c r="HO817" s="7"/>
      <c r="HP817" s="7"/>
      <c r="HQ817" s="7"/>
      <c r="HR817" s="7"/>
      <c r="HS817" s="7"/>
      <c r="HT817" s="7"/>
      <c r="HU817" s="7"/>
      <c r="HV817" s="7"/>
      <c r="HW817" s="7"/>
      <c r="HX817" s="7"/>
      <c r="HY817" s="7"/>
      <c r="HZ817" s="7"/>
      <c r="IA817" s="7"/>
      <c r="RT817" s="14">
        <v>2</v>
      </c>
      <c r="RU817" s="9"/>
      <c r="RV817" s="9"/>
      <c r="RW817" s="9"/>
      <c r="RX817" s="9"/>
      <c r="RY817" s="9"/>
      <c r="RZ817" s="9"/>
      <c r="SA817" s="9"/>
      <c r="SB817" s="9"/>
      <c r="SC817" s="9"/>
      <c r="SD817" s="9"/>
      <c r="SE817" s="9"/>
      <c r="SF817" s="9"/>
      <c r="SG817" s="9"/>
      <c r="SH817" s="9"/>
      <c r="SI817" s="9"/>
      <c r="SJ817" s="9"/>
      <c r="SK817" s="9"/>
      <c r="SL817" s="9"/>
      <c r="SM817" s="9"/>
      <c r="SN817" s="9"/>
    </row>
    <row r="818" spans="132:508">
      <c r="EB818" s="3"/>
      <c r="EC818" s="3"/>
      <c r="ED818" s="3"/>
      <c r="EE818" s="3"/>
      <c r="EF818" s="3"/>
      <c r="EG818" s="3"/>
      <c r="EH818" s="3"/>
      <c r="EI818" s="3"/>
      <c r="EJ818" s="3"/>
      <c r="EK818" s="3"/>
      <c r="EL818" s="3"/>
      <c r="EM818" s="3"/>
      <c r="EN818" s="3"/>
      <c r="EO818" s="3"/>
      <c r="EP818" s="3"/>
      <c r="EQ818" s="3"/>
      <c r="ER818" s="3"/>
      <c r="ES818" s="3"/>
      <c r="ET818" s="3"/>
      <c r="EU818" s="3"/>
      <c r="EV818" s="14">
        <v>2</v>
      </c>
      <c r="GM818" s="6"/>
      <c r="GN818" s="6"/>
      <c r="GO818" s="6"/>
      <c r="GP818" s="6"/>
      <c r="GQ818" s="6"/>
      <c r="GR818" s="6"/>
      <c r="GS818" s="6"/>
      <c r="GT818" s="6"/>
      <c r="GU818" s="6"/>
      <c r="GV818" s="6"/>
      <c r="GW818" s="6"/>
      <c r="GX818" s="6"/>
      <c r="GY818" s="6"/>
      <c r="GZ818" s="6"/>
      <c r="HA818" s="6"/>
      <c r="HB818" s="6"/>
      <c r="HC818" s="6"/>
      <c r="HD818" s="6"/>
      <c r="HE818" s="6"/>
      <c r="HF818" s="6"/>
      <c r="HG818" s="14">
        <v>2</v>
      </c>
      <c r="HH818" s="8"/>
      <c r="HI818" s="8"/>
      <c r="HJ818" s="8"/>
      <c r="HK818" s="8"/>
      <c r="HL818" s="8"/>
      <c r="HM818" s="8"/>
      <c r="HN818" s="8"/>
      <c r="HO818" s="8"/>
      <c r="HP818" s="8"/>
      <c r="HQ818" s="8"/>
      <c r="HR818" s="8"/>
      <c r="HS818" s="8"/>
      <c r="HT818" s="8"/>
      <c r="HU818" s="8"/>
      <c r="HV818" s="8"/>
      <c r="HW818" s="8"/>
      <c r="HX818" s="8"/>
      <c r="HY818" s="8"/>
      <c r="HZ818" s="8"/>
      <c r="IA818" s="8"/>
      <c r="RT818" s="14">
        <v>2</v>
      </c>
      <c r="RU818" s="10"/>
      <c r="RV818" s="10"/>
      <c r="RW818" s="10"/>
      <c r="RX818" s="10"/>
      <c r="RY818" s="10"/>
      <c r="RZ818" s="10"/>
      <c r="SA818" s="10"/>
      <c r="SB818" s="10"/>
      <c r="SC818" s="10"/>
      <c r="SD818" s="10"/>
      <c r="SE818" s="10"/>
      <c r="SF818" s="10"/>
      <c r="SG818" s="10"/>
      <c r="SH818" s="10"/>
      <c r="SI818" s="10"/>
      <c r="SJ818" s="10"/>
      <c r="SK818" s="10"/>
      <c r="SL818" s="10"/>
      <c r="SM818" s="10"/>
      <c r="SN818" s="10"/>
    </row>
    <row r="819" spans="132:508">
      <c r="EB819" s="1"/>
      <c r="EC819" s="1"/>
      <c r="ED819" s="1"/>
      <c r="EE819" s="1"/>
      <c r="EF819" s="1"/>
      <c r="EG819" s="1"/>
      <c r="EH819" s="1"/>
      <c r="EI819" s="1"/>
      <c r="EJ819" s="1"/>
      <c r="EK819" s="1"/>
      <c r="EL819" s="1"/>
      <c r="EM819" s="1"/>
      <c r="EN819" s="1"/>
      <c r="EO819" s="1"/>
      <c r="EP819" s="1"/>
      <c r="EQ819" s="1"/>
      <c r="ER819" s="1"/>
      <c r="ES819" s="1"/>
      <c r="ET819" s="1"/>
      <c r="EU819" s="1"/>
      <c r="EV819" s="14">
        <v>2</v>
      </c>
      <c r="GM819" s="4"/>
      <c r="GN819" s="4"/>
      <c r="GO819" s="4"/>
      <c r="GP819" s="4"/>
      <c r="GQ819" s="4"/>
      <c r="GR819" s="4"/>
      <c r="GS819" s="4"/>
      <c r="GT819" s="4"/>
      <c r="GU819" s="4"/>
      <c r="GV819" s="4"/>
      <c r="GW819" s="4"/>
      <c r="GX819" s="4"/>
      <c r="GY819" s="4"/>
      <c r="GZ819" s="4"/>
      <c r="HA819" s="4"/>
      <c r="HB819" s="4"/>
      <c r="HC819" s="4"/>
      <c r="HD819" s="4"/>
      <c r="HE819" s="4"/>
      <c r="HF819" s="4"/>
      <c r="HG819" s="14">
        <v>2</v>
      </c>
      <c r="HH819" s="7"/>
      <c r="HI819" s="7"/>
      <c r="HJ819" s="7"/>
      <c r="HK819" s="7"/>
      <c r="HL819" s="7"/>
      <c r="HM819" s="7"/>
      <c r="HN819" s="7"/>
      <c r="HO819" s="7"/>
      <c r="HP819" s="7"/>
      <c r="HQ819" s="7"/>
      <c r="HR819" s="7"/>
      <c r="HS819" s="7"/>
      <c r="HT819" s="7"/>
      <c r="HU819" s="7"/>
      <c r="HV819" s="7"/>
      <c r="HW819" s="7"/>
      <c r="HX819" s="7"/>
      <c r="HY819" s="7"/>
      <c r="HZ819" s="7"/>
      <c r="IA819" s="7"/>
      <c r="RT819" s="14">
        <v>2</v>
      </c>
      <c r="RU819" s="9"/>
      <c r="RV819" s="9"/>
      <c r="RW819" s="9"/>
      <c r="RX819" s="9"/>
      <c r="RY819" s="9"/>
      <c r="RZ819" s="9"/>
      <c r="SA819" s="9"/>
      <c r="SB819" s="9"/>
      <c r="SC819" s="9"/>
      <c r="SD819" s="9"/>
      <c r="SE819" s="9"/>
      <c r="SF819" s="9"/>
      <c r="SG819" s="9"/>
      <c r="SH819" s="9"/>
      <c r="SI819" s="9"/>
      <c r="SJ819" s="9"/>
      <c r="SK819" s="9"/>
      <c r="SL819" s="9"/>
      <c r="SM819" s="9"/>
      <c r="SN819" s="9"/>
    </row>
    <row r="820" spans="132:508">
      <c r="EB820" s="1"/>
      <c r="EC820" s="1"/>
      <c r="ED820" s="1"/>
      <c r="EE820" s="1"/>
      <c r="EF820" s="1"/>
      <c r="EG820" s="1"/>
      <c r="EH820" s="1"/>
      <c r="EI820" s="1"/>
      <c r="EJ820" s="1"/>
      <c r="EK820" s="1"/>
      <c r="EL820" s="1"/>
      <c r="EM820" s="1"/>
      <c r="EN820" s="1"/>
      <c r="EO820" s="1"/>
      <c r="EP820" s="1"/>
      <c r="EQ820" s="1"/>
      <c r="ER820" s="1"/>
      <c r="ES820" s="1"/>
      <c r="ET820" s="1"/>
      <c r="EU820" s="1"/>
      <c r="EV820" s="14">
        <v>2</v>
      </c>
      <c r="GM820" s="4"/>
      <c r="GN820" s="4"/>
      <c r="GO820" s="4"/>
      <c r="GP820" s="4"/>
      <c r="GQ820" s="4"/>
      <c r="GR820" s="4"/>
      <c r="GS820" s="4"/>
      <c r="GT820" s="4"/>
      <c r="GU820" s="4"/>
      <c r="GV820" s="4"/>
      <c r="GW820" s="4"/>
      <c r="GX820" s="4"/>
      <c r="GY820" s="4"/>
      <c r="GZ820" s="4"/>
      <c r="HA820" s="4"/>
      <c r="HB820" s="4"/>
      <c r="HC820" s="4"/>
      <c r="HD820" s="4"/>
      <c r="HE820" s="4"/>
      <c r="HF820" s="4"/>
      <c r="HG820" s="14">
        <v>2</v>
      </c>
      <c r="HH820" s="7"/>
      <c r="HI820" s="7"/>
      <c r="HJ820" s="7"/>
      <c r="HK820" s="7"/>
      <c r="HL820" s="7"/>
      <c r="HM820" s="7"/>
      <c r="HN820" s="7"/>
      <c r="HO820" s="7"/>
      <c r="HP820" s="7"/>
      <c r="HQ820" s="7"/>
      <c r="HR820" s="7"/>
      <c r="HS820" s="7"/>
      <c r="HT820" s="7"/>
      <c r="HU820" s="7"/>
      <c r="HV820" s="7"/>
      <c r="HW820" s="7"/>
      <c r="HX820" s="7"/>
      <c r="HY820" s="7"/>
      <c r="HZ820" s="7"/>
      <c r="IA820" s="7"/>
      <c r="RT820" s="14">
        <v>2</v>
      </c>
      <c r="RU820" s="9"/>
      <c r="RV820" s="9"/>
      <c r="RW820" s="9"/>
      <c r="RX820" s="9"/>
      <c r="RY820" s="9"/>
      <c r="RZ820" s="9"/>
      <c r="SA820" s="9"/>
      <c r="SB820" s="9"/>
      <c r="SC820" s="9"/>
      <c r="SD820" s="9"/>
      <c r="SE820" s="9"/>
      <c r="SF820" s="9"/>
      <c r="SG820" s="9"/>
      <c r="SH820" s="9"/>
      <c r="SI820" s="9"/>
      <c r="SJ820" s="9"/>
      <c r="SK820" s="9"/>
      <c r="SL820" s="9"/>
      <c r="SM820" s="9"/>
      <c r="SN820" s="9"/>
    </row>
    <row r="821" spans="132:508">
      <c r="EB821" s="1"/>
      <c r="EC821" s="1"/>
      <c r="ED821" s="1"/>
      <c r="EE821" s="1"/>
      <c r="EF821" s="1"/>
      <c r="EG821" s="1"/>
      <c r="EH821" s="1"/>
      <c r="EI821" s="1"/>
      <c r="EJ821" s="1"/>
      <c r="EK821" s="1"/>
      <c r="EL821" s="1"/>
      <c r="EM821" s="1"/>
      <c r="EN821" s="1"/>
      <c r="EO821" s="1"/>
      <c r="EP821" s="1"/>
      <c r="EQ821" s="1"/>
      <c r="ER821" s="1"/>
      <c r="ES821" s="1"/>
      <c r="ET821" s="1"/>
      <c r="EU821" s="1"/>
      <c r="EV821" s="14">
        <v>2</v>
      </c>
      <c r="GM821" s="4"/>
      <c r="GN821" s="4"/>
      <c r="GO821" s="4"/>
      <c r="GP821" s="4"/>
      <c r="GQ821" s="4"/>
      <c r="GR821" s="4"/>
      <c r="GS821" s="4"/>
      <c r="GT821" s="4"/>
      <c r="GU821" s="4"/>
      <c r="GV821" s="4"/>
      <c r="GW821" s="4"/>
      <c r="GX821" s="4"/>
      <c r="GY821" s="4"/>
      <c r="GZ821" s="4"/>
      <c r="HA821" s="4"/>
      <c r="HB821" s="4"/>
      <c r="HC821" s="4"/>
      <c r="HD821" s="4"/>
      <c r="HE821" s="4"/>
      <c r="HF821" s="4"/>
      <c r="HG821" s="14">
        <v>2</v>
      </c>
      <c r="HH821" s="7"/>
      <c r="HI821" s="7"/>
      <c r="HJ821" s="7"/>
      <c r="HK821" s="7"/>
      <c r="HL821" s="7"/>
      <c r="HM821" s="7"/>
      <c r="HN821" s="7"/>
      <c r="HO821" s="7"/>
      <c r="HP821" s="7"/>
      <c r="HQ821" s="7"/>
      <c r="HR821" s="7"/>
      <c r="HS821" s="7"/>
      <c r="HT821" s="7"/>
      <c r="HU821" s="7"/>
      <c r="HV821" s="7"/>
      <c r="HW821" s="7"/>
      <c r="HX821" s="7"/>
      <c r="HY821" s="7"/>
      <c r="HZ821" s="7"/>
      <c r="IA821" s="7"/>
      <c r="RT821" s="14">
        <v>2</v>
      </c>
      <c r="RU821" s="9"/>
      <c r="RV821" s="9"/>
      <c r="RW821" s="9"/>
      <c r="RX821" s="9"/>
      <c r="RY821" s="9"/>
      <c r="RZ821" s="9"/>
      <c r="SA821" s="9"/>
      <c r="SB821" s="9"/>
      <c r="SC821" s="9"/>
      <c r="SD821" s="9"/>
      <c r="SE821" s="9"/>
      <c r="SF821" s="9"/>
      <c r="SG821" s="9"/>
      <c r="SH821" s="9"/>
      <c r="SI821" s="9"/>
      <c r="SJ821" s="9"/>
      <c r="SK821" s="9"/>
      <c r="SL821" s="9"/>
      <c r="SM821" s="9"/>
      <c r="SN821" s="9"/>
    </row>
    <row r="822" spans="132:508">
      <c r="EB822" s="1"/>
      <c r="EC822" s="1"/>
      <c r="ED822" s="1"/>
      <c r="EE822" s="1"/>
      <c r="EF822" s="1"/>
      <c r="EG822" s="1"/>
      <c r="EH822" s="1"/>
      <c r="EI822" s="1"/>
      <c r="EJ822" s="1"/>
      <c r="EK822" s="1"/>
      <c r="EL822" s="1"/>
      <c r="EM822" s="1"/>
      <c r="EN822" s="1"/>
      <c r="EO822" s="1"/>
      <c r="EP822" s="1"/>
      <c r="EQ822" s="1"/>
      <c r="ER822" s="1"/>
      <c r="ES822" s="1"/>
      <c r="ET822" s="1"/>
      <c r="EU822" s="1"/>
      <c r="EV822" s="14">
        <v>2</v>
      </c>
      <c r="GM822" s="4"/>
      <c r="GN822" s="4"/>
      <c r="GO822" s="4"/>
      <c r="GP822" s="4"/>
      <c r="GQ822" s="4"/>
      <c r="GR822" s="4"/>
      <c r="GS822" s="4"/>
      <c r="GT822" s="4"/>
      <c r="GU822" s="4"/>
      <c r="GV822" s="4"/>
      <c r="GW822" s="4"/>
      <c r="GX822" s="4"/>
      <c r="GY822" s="4"/>
      <c r="GZ822" s="4"/>
      <c r="HA822" s="4"/>
      <c r="HB822" s="4"/>
      <c r="HC822" s="4"/>
      <c r="HD822" s="4"/>
      <c r="HE822" s="4"/>
      <c r="HF822" s="4"/>
      <c r="HG822" s="14">
        <v>2</v>
      </c>
      <c r="HH822" s="7"/>
      <c r="HI822" s="7"/>
      <c r="HJ822" s="7"/>
      <c r="HK822" s="7"/>
      <c r="HL822" s="7"/>
      <c r="HM822" s="7"/>
      <c r="HN822" s="7"/>
      <c r="HO822" s="7"/>
      <c r="HP822" s="7"/>
      <c r="HQ822" s="7"/>
      <c r="HR822" s="7"/>
      <c r="HS822" s="7"/>
      <c r="HT822" s="7"/>
      <c r="HU822" s="7"/>
      <c r="HV822" s="7"/>
      <c r="HW822" s="7"/>
      <c r="HX822" s="7"/>
      <c r="HY822" s="7"/>
      <c r="HZ822" s="7"/>
      <c r="IA822" s="7"/>
      <c r="RT822" s="14">
        <v>2</v>
      </c>
      <c r="RU822" s="9"/>
      <c r="RV822" s="9"/>
      <c r="RW822" s="9"/>
      <c r="RX822" s="9"/>
      <c r="RY822" s="9"/>
      <c r="RZ822" s="9"/>
      <c r="SA822" s="9"/>
      <c r="SB822" s="9"/>
      <c r="SC822" s="9"/>
      <c r="SD822" s="9"/>
      <c r="SE822" s="9"/>
      <c r="SF822" s="9"/>
      <c r="SG822" s="9"/>
      <c r="SH822" s="9"/>
      <c r="SI822" s="9"/>
      <c r="SJ822" s="9"/>
      <c r="SK822" s="9"/>
      <c r="SL822" s="9"/>
      <c r="SM822" s="9"/>
      <c r="SN822" s="9"/>
    </row>
    <row r="823" spans="132:508">
      <c r="EB823" s="1"/>
      <c r="EC823" s="1"/>
      <c r="ED823" s="1"/>
      <c r="EE823" s="1"/>
      <c r="EF823" s="1"/>
      <c r="EG823" s="1"/>
      <c r="EH823" s="1"/>
      <c r="EI823" s="1"/>
      <c r="EJ823" s="1"/>
      <c r="EK823" s="1"/>
      <c r="EL823" s="1"/>
      <c r="EM823" s="1"/>
      <c r="EN823" s="1"/>
      <c r="EO823" s="1"/>
      <c r="EP823" s="1"/>
      <c r="EQ823" s="1"/>
      <c r="ER823" s="1"/>
      <c r="ES823" s="1"/>
      <c r="ET823" s="1"/>
      <c r="EU823" s="1"/>
      <c r="EV823" s="14">
        <v>2</v>
      </c>
      <c r="GM823" s="4"/>
      <c r="GN823" s="4"/>
      <c r="GO823" s="4"/>
      <c r="GP823" s="4"/>
      <c r="GQ823" s="4"/>
      <c r="GR823" s="4"/>
      <c r="GS823" s="4"/>
      <c r="GT823" s="4"/>
      <c r="GU823" s="4"/>
      <c r="GV823" s="4"/>
      <c r="GW823" s="4"/>
      <c r="GX823" s="4"/>
      <c r="GY823" s="4"/>
      <c r="GZ823" s="4"/>
      <c r="HA823" s="4"/>
      <c r="HB823" s="4"/>
      <c r="HC823" s="4"/>
      <c r="HD823" s="4"/>
      <c r="HE823" s="4"/>
      <c r="HF823" s="4"/>
      <c r="HG823" s="14">
        <v>2</v>
      </c>
      <c r="HH823" s="7"/>
      <c r="HI823" s="7"/>
      <c r="HJ823" s="7"/>
      <c r="HK823" s="7"/>
      <c r="HL823" s="7"/>
      <c r="HM823" s="7"/>
      <c r="HN823" s="7"/>
      <c r="HO823" s="7"/>
      <c r="HP823" s="7"/>
      <c r="HQ823" s="7"/>
      <c r="HR823" s="7"/>
      <c r="HS823" s="7"/>
      <c r="HT823" s="7"/>
      <c r="HU823" s="7"/>
      <c r="HV823" s="7"/>
      <c r="HW823" s="7"/>
      <c r="HX823" s="7"/>
      <c r="HY823" s="7"/>
      <c r="HZ823" s="7"/>
      <c r="IA823" s="7"/>
      <c r="RT823" s="14">
        <v>2</v>
      </c>
      <c r="RU823" s="9"/>
      <c r="RV823" s="9"/>
      <c r="RW823" s="9"/>
      <c r="RX823" s="9"/>
      <c r="RY823" s="9"/>
      <c r="RZ823" s="9"/>
      <c r="SA823" s="9"/>
      <c r="SB823" s="9"/>
      <c r="SC823" s="9"/>
      <c r="SD823" s="9"/>
      <c r="SE823" s="9"/>
      <c r="SF823" s="9"/>
      <c r="SG823" s="9"/>
      <c r="SH823" s="9"/>
      <c r="SI823" s="9"/>
      <c r="SJ823" s="9"/>
      <c r="SK823" s="9"/>
      <c r="SL823" s="9"/>
      <c r="SM823" s="9"/>
      <c r="SN823" s="9"/>
    </row>
    <row r="824" spans="132:508">
      <c r="EB824" s="3"/>
      <c r="EC824" s="3"/>
      <c r="ED824" s="3"/>
      <c r="EE824" s="3"/>
      <c r="EF824" s="3"/>
      <c r="EG824" s="3"/>
      <c r="EH824" s="3"/>
      <c r="EI824" s="3"/>
      <c r="EJ824" s="3"/>
      <c r="EK824" s="3"/>
      <c r="EL824" s="3"/>
      <c r="EM824" s="3"/>
      <c r="EN824" s="3"/>
      <c r="EO824" s="3"/>
      <c r="EP824" s="3"/>
      <c r="EQ824" s="3"/>
      <c r="ER824" s="3"/>
      <c r="ES824" s="3"/>
      <c r="ET824" s="3"/>
      <c r="EU824" s="3"/>
      <c r="EV824" s="14">
        <v>2</v>
      </c>
      <c r="GM824" s="6"/>
      <c r="GN824" s="6"/>
      <c r="GO824" s="6"/>
      <c r="GP824" s="6"/>
      <c r="GQ824" s="6"/>
      <c r="GR824" s="6"/>
      <c r="GS824" s="6"/>
      <c r="GT824" s="6"/>
      <c r="GU824" s="6"/>
      <c r="GV824" s="6"/>
      <c r="GW824" s="6"/>
      <c r="GX824" s="6"/>
      <c r="GY824" s="6"/>
      <c r="GZ824" s="6"/>
      <c r="HA824" s="6"/>
      <c r="HB824" s="6"/>
      <c r="HC824" s="6"/>
      <c r="HD824" s="6"/>
      <c r="HE824" s="6"/>
      <c r="HF824" s="6"/>
      <c r="HG824" s="14">
        <v>2</v>
      </c>
      <c r="HH824" s="8"/>
      <c r="HI824" s="8"/>
      <c r="HJ824" s="8"/>
      <c r="HK824" s="8"/>
      <c r="HL824" s="8"/>
      <c r="HM824" s="8"/>
      <c r="HN824" s="8"/>
      <c r="HO824" s="8"/>
      <c r="HP824" s="8"/>
      <c r="HQ824" s="8"/>
      <c r="HR824" s="8"/>
      <c r="HS824" s="8"/>
      <c r="HT824" s="8"/>
      <c r="HU824" s="8"/>
      <c r="HV824" s="8"/>
      <c r="HW824" s="8"/>
      <c r="HX824" s="8"/>
      <c r="HY824" s="8"/>
      <c r="HZ824" s="8"/>
      <c r="IA824" s="8"/>
      <c r="RT824" s="14">
        <v>2</v>
      </c>
      <c r="RU824" s="10"/>
      <c r="RV824" s="10"/>
      <c r="RW824" s="10"/>
      <c r="RX824" s="10"/>
      <c r="RY824" s="10"/>
      <c r="RZ824" s="10"/>
      <c r="SA824" s="10"/>
      <c r="SB824" s="10"/>
      <c r="SC824" s="10"/>
      <c r="SD824" s="10"/>
      <c r="SE824" s="10"/>
      <c r="SF824" s="10"/>
      <c r="SG824" s="10"/>
      <c r="SH824" s="10"/>
      <c r="SI824" s="10"/>
      <c r="SJ824" s="10"/>
      <c r="SK824" s="10"/>
      <c r="SL824" s="10"/>
      <c r="SM824" s="10"/>
      <c r="SN824" s="10"/>
    </row>
    <row r="825" spans="132:508">
      <c r="EB825" s="1"/>
      <c r="EC825" s="1"/>
      <c r="ED825" s="1"/>
      <c r="EE825" s="1"/>
      <c r="EF825" s="1"/>
      <c r="EG825" s="1"/>
      <c r="EH825" s="1"/>
      <c r="EI825" s="1"/>
      <c r="EJ825" s="1"/>
      <c r="EK825" s="1"/>
      <c r="EL825" s="1"/>
      <c r="EM825" s="1"/>
      <c r="EN825" s="1"/>
      <c r="EO825" s="1"/>
      <c r="EP825" s="1"/>
      <c r="EQ825" s="1"/>
      <c r="ER825" s="1"/>
      <c r="ES825" s="1"/>
      <c r="ET825" s="1"/>
      <c r="EU825" s="1"/>
      <c r="EV825" s="14">
        <v>2</v>
      </c>
      <c r="GM825" s="4"/>
      <c r="GN825" s="4"/>
      <c r="GO825" s="4"/>
      <c r="GP825" s="4"/>
      <c r="GQ825" s="4"/>
      <c r="GR825" s="4"/>
      <c r="GS825" s="4"/>
      <c r="GT825" s="4"/>
      <c r="GU825" s="4"/>
      <c r="GV825" s="4"/>
      <c r="GW825" s="4"/>
      <c r="GX825" s="4"/>
      <c r="GY825" s="4"/>
      <c r="GZ825" s="4"/>
      <c r="HA825" s="4"/>
      <c r="HB825" s="4"/>
      <c r="HC825" s="4"/>
      <c r="HD825" s="4"/>
      <c r="HE825" s="4"/>
      <c r="HF825" s="4"/>
      <c r="HG825" s="14">
        <v>2</v>
      </c>
      <c r="HH825" s="7"/>
      <c r="HI825" s="7"/>
      <c r="HJ825" s="7"/>
      <c r="HK825" s="7"/>
      <c r="HL825" s="7"/>
      <c r="HM825" s="7"/>
      <c r="HN825" s="7"/>
      <c r="HO825" s="7"/>
      <c r="HP825" s="7"/>
      <c r="HQ825" s="7"/>
      <c r="HR825" s="7"/>
      <c r="HS825" s="7"/>
      <c r="HT825" s="7"/>
      <c r="HU825" s="7"/>
      <c r="HV825" s="7"/>
      <c r="HW825" s="7"/>
      <c r="HX825" s="7"/>
      <c r="HY825" s="7"/>
      <c r="HZ825" s="7"/>
      <c r="IA825" s="7"/>
      <c r="RT825" s="14">
        <v>2</v>
      </c>
      <c r="RU825" s="9"/>
      <c r="RV825" s="9"/>
      <c r="RW825" s="9"/>
      <c r="RX825" s="9"/>
      <c r="RY825" s="9"/>
      <c r="RZ825" s="9"/>
      <c r="SA825" s="9"/>
      <c r="SB825" s="9"/>
      <c r="SC825" s="9"/>
      <c r="SD825" s="9"/>
      <c r="SE825" s="9"/>
      <c r="SF825" s="9"/>
      <c r="SG825" s="9"/>
      <c r="SH825" s="9"/>
      <c r="SI825" s="9"/>
      <c r="SJ825" s="9"/>
      <c r="SK825" s="9"/>
      <c r="SL825" s="9"/>
      <c r="SM825" s="9"/>
      <c r="SN825" s="9"/>
    </row>
    <row r="826" spans="132:508">
      <c r="EB826" s="1"/>
      <c r="EC826" s="1"/>
      <c r="ED826" s="1"/>
      <c r="EE826" s="1"/>
      <c r="EF826" s="1"/>
      <c r="EG826" s="1"/>
      <c r="EH826" s="1"/>
      <c r="EI826" s="1"/>
      <c r="EJ826" s="1"/>
      <c r="EK826" s="1"/>
      <c r="EL826" s="1"/>
      <c r="EM826" s="1"/>
      <c r="EN826" s="1"/>
      <c r="EO826" s="1"/>
      <c r="EP826" s="1"/>
      <c r="EQ826" s="1"/>
      <c r="ER826" s="1"/>
      <c r="ES826" s="1"/>
      <c r="ET826" s="1"/>
      <c r="EU826" s="1"/>
      <c r="EV826" s="14">
        <v>2</v>
      </c>
      <c r="GM826" s="4"/>
      <c r="GN826" s="4"/>
      <c r="GO826" s="4"/>
      <c r="GP826" s="4"/>
      <c r="GQ826" s="4"/>
      <c r="GR826" s="4"/>
      <c r="GS826" s="4"/>
      <c r="GT826" s="4"/>
      <c r="GU826" s="4"/>
      <c r="GV826" s="4"/>
      <c r="GW826" s="4"/>
      <c r="GX826" s="4"/>
      <c r="GY826" s="4"/>
      <c r="GZ826" s="4"/>
      <c r="HA826" s="4"/>
      <c r="HB826" s="4"/>
      <c r="HC826" s="4"/>
      <c r="HD826" s="4"/>
      <c r="HE826" s="4"/>
      <c r="HF826" s="4"/>
      <c r="HG826" s="14">
        <v>2</v>
      </c>
      <c r="HH826" s="7"/>
      <c r="HI826" s="7"/>
      <c r="HJ826" s="7"/>
      <c r="HK826" s="7"/>
      <c r="HL826" s="7"/>
      <c r="HM826" s="7"/>
      <c r="HN826" s="7"/>
      <c r="HO826" s="7"/>
      <c r="HP826" s="7"/>
      <c r="HQ826" s="7"/>
      <c r="HR826" s="7"/>
      <c r="HS826" s="7"/>
      <c r="HT826" s="7"/>
      <c r="HU826" s="7"/>
      <c r="HV826" s="7"/>
      <c r="HW826" s="7"/>
      <c r="HX826" s="7"/>
      <c r="HY826" s="7"/>
      <c r="HZ826" s="7"/>
      <c r="IA826" s="7"/>
      <c r="RT826" s="14">
        <v>2</v>
      </c>
      <c r="RU826" s="9"/>
      <c r="RV826" s="9"/>
      <c r="RW826" s="9"/>
      <c r="RX826" s="9"/>
      <c r="RY826" s="9"/>
      <c r="RZ826" s="9"/>
      <c r="SA826" s="9"/>
      <c r="SB826" s="9"/>
      <c r="SC826" s="9"/>
      <c r="SD826" s="9"/>
      <c r="SE826" s="9"/>
      <c r="SF826" s="9"/>
      <c r="SG826" s="9"/>
      <c r="SH826" s="9"/>
      <c r="SI826" s="9"/>
      <c r="SJ826" s="9"/>
      <c r="SK826" s="9"/>
      <c r="SL826" s="9"/>
      <c r="SM826" s="9"/>
      <c r="SN826" s="9"/>
    </row>
    <row r="827" spans="132:508">
      <c r="EB827" s="1"/>
      <c r="EC827" s="1"/>
      <c r="ED827" s="1"/>
      <c r="EE827" s="1"/>
      <c r="EF827" s="1"/>
      <c r="EG827" s="1"/>
      <c r="EH827" s="1"/>
      <c r="EI827" s="1"/>
      <c r="EJ827" s="1"/>
      <c r="EK827" s="1"/>
      <c r="EL827" s="1"/>
      <c r="EM827" s="1"/>
      <c r="EN827" s="1"/>
      <c r="EO827" s="1"/>
      <c r="EP827" s="1"/>
      <c r="EQ827" s="1"/>
      <c r="ER827" s="1"/>
      <c r="ES827" s="1"/>
      <c r="ET827" s="1"/>
      <c r="EU827" s="1"/>
      <c r="EV827" s="14">
        <v>2</v>
      </c>
      <c r="GM827" s="4"/>
      <c r="GN827" s="4"/>
      <c r="GO827" s="4"/>
      <c r="GP827" s="4"/>
      <c r="GQ827" s="4"/>
      <c r="GR827" s="4"/>
      <c r="GS827" s="4"/>
      <c r="GT827" s="4"/>
      <c r="GU827" s="4"/>
      <c r="GV827" s="4"/>
      <c r="GW827" s="4"/>
      <c r="GX827" s="4"/>
      <c r="GY827" s="4"/>
      <c r="GZ827" s="4"/>
      <c r="HA827" s="4"/>
      <c r="HB827" s="4"/>
      <c r="HC827" s="4"/>
      <c r="HD827" s="4"/>
      <c r="HE827" s="4"/>
      <c r="HF827" s="4"/>
      <c r="HG827" s="14">
        <v>2</v>
      </c>
      <c r="HH827" s="7"/>
      <c r="HI827" s="7"/>
      <c r="HJ827" s="7"/>
      <c r="HK827" s="7"/>
      <c r="HL827" s="7"/>
      <c r="HM827" s="7"/>
      <c r="HN827" s="7"/>
      <c r="HO827" s="7"/>
      <c r="HP827" s="7"/>
      <c r="HQ827" s="7"/>
      <c r="HR827" s="7"/>
      <c r="HS827" s="7"/>
      <c r="HT827" s="7"/>
      <c r="HU827" s="7"/>
      <c r="HV827" s="7"/>
      <c r="HW827" s="7"/>
      <c r="HX827" s="7"/>
      <c r="HY827" s="7"/>
      <c r="HZ827" s="7"/>
      <c r="IA827" s="7"/>
      <c r="RT827" s="14">
        <v>2</v>
      </c>
      <c r="RU827" s="9"/>
      <c r="RV827" s="9"/>
      <c r="RW827" s="9"/>
      <c r="RX827" s="9"/>
      <c r="RY827" s="9"/>
      <c r="RZ827" s="9"/>
      <c r="SA827" s="9"/>
      <c r="SB827" s="9"/>
      <c r="SC827" s="9"/>
      <c r="SD827" s="9"/>
      <c r="SE827" s="9"/>
      <c r="SF827" s="9"/>
      <c r="SG827" s="9"/>
      <c r="SH827" s="9"/>
      <c r="SI827" s="9"/>
      <c r="SJ827" s="9"/>
      <c r="SK827" s="9"/>
      <c r="SL827" s="9"/>
      <c r="SM827" s="9"/>
      <c r="SN827" s="9"/>
    </row>
    <row r="828" spans="132:508">
      <c r="EB828" s="1"/>
      <c r="EC828" s="1"/>
      <c r="ED828" s="1"/>
      <c r="EE828" s="1"/>
      <c r="EF828" s="1"/>
      <c r="EG828" s="1"/>
      <c r="EH828" s="1"/>
      <c r="EI828" s="1"/>
      <c r="EJ828" s="1"/>
      <c r="EK828" s="1"/>
      <c r="EL828" s="1"/>
      <c r="EM828" s="1"/>
      <c r="EN828" s="1"/>
      <c r="EO828" s="1"/>
      <c r="EP828" s="1"/>
      <c r="EQ828" s="1"/>
      <c r="ER828" s="1"/>
      <c r="ES828" s="1"/>
      <c r="ET828" s="1"/>
      <c r="EU828" s="1"/>
      <c r="EV828" s="14">
        <v>2</v>
      </c>
      <c r="GM828" s="4"/>
      <c r="GN828" s="4"/>
      <c r="GO828" s="4"/>
      <c r="GP828" s="4"/>
      <c r="GQ828" s="4"/>
      <c r="GR828" s="4"/>
      <c r="GS828" s="4"/>
      <c r="GT828" s="4"/>
      <c r="GU828" s="4"/>
      <c r="GV828" s="4"/>
      <c r="GW828" s="4"/>
      <c r="GX828" s="4"/>
      <c r="GY828" s="4"/>
      <c r="GZ828" s="4"/>
      <c r="HA828" s="4"/>
      <c r="HB828" s="4"/>
      <c r="HC828" s="4"/>
      <c r="HD828" s="4"/>
      <c r="HE828" s="4"/>
      <c r="HF828" s="4"/>
      <c r="HG828" s="14">
        <v>2</v>
      </c>
      <c r="HH828" s="7"/>
      <c r="HI828" s="7"/>
      <c r="HJ828" s="7"/>
      <c r="HK828" s="7"/>
      <c r="HL828" s="7"/>
      <c r="HM828" s="7"/>
      <c r="HN828" s="7"/>
      <c r="HO828" s="7"/>
      <c r="HP828" s="7"/>
      <c r="HQ828" s="7"/>
      <c r="HR828" s="7"/>
      <c r="HS828" s="7"/>
      <c r="HT828" s="7"/>
      <c r="HU828" s="7"/>
      <c r="HV828" s="7"/>
      <c r="HW828" s="7"/>
      <c r="HX828" s="7"/>
      <c r="HY828" s="7"/>
      <c r="HZ828" s="7"/>
      <c r="IA828" s="7"/>
      <c r="RT828" s="14">
        <v>2</v>
      </c>
      <c r="RU828" s="9"/>
      <c r="RV828" s="9"/>
      <c r="RW828" s="9"/>
      <c r="RX828" s="9"/>
      <c r="RY828" s="9"/>
      <c r="RZ828" s="9"/>
      <c r="SA828" s="9"/>
      <c r="SB828" s="9"/>
      <c r="SC828" s="9"/>
      <c r="SD828" s="9"/>
      <c r="SE828" s="9"/>
      <c r="SF828" s="9"/>
      <c r="SG828" s="9"/>
      <c r="SH828" s="9"/>
      <c r="SI828" s="9"/>
      <c r="SJ828" s="9"/>
      <c r="SK828" s="9"/>
      <c r="SL828" s="9"/>
      <c r="SM828" s="9"/>
      <c r="SN828" s="9"/>
    </row>
    <row r="829" spans="132:508">
      <c r="EB829" s="1"/>
      <c r="EC829" s="1"/>
      <c r="ED829" s="1"/>
      <c r="EE829" s="1"/>
      <c r="EF829" s="1"/>
      <c r="EG829" s="1"/>
      <c r="EH829" s="1"/>
      <c r="EI829" s="1"/>
      <c r="EJ829" s="1"/>
      <c r="EK829" s="1"/>
      <c r="EL829" s="1"/>
      <c r="EM829" s="1"/>
      <c r="EN829" s="1"/>
      <c r="EO829" s="1"/>
      <c r="EP829" s="1"/>
      <c r="EQ829" s="1"/>
      <c r="ER829" s="1"/>
      <c r="ES829" s="1"/>
      <c r="ET829" s="1"/>
      <c r="EU829" s="1"/>
      <c r="EV829" s="14">
        <v>2</v>
      </c>
      <c r="GM829" s="4"/>
      <c r="GN829" s="4"/>
      <c r="GO829" s="4"/>
      <c r="GP829" s="4"/>
      <c r="GQ829" s="4"/>
      <c r="GR829" s="4"/>
      <c r="GS829" s="4"/>
      <c r="GT829" s="4"/>
      <c r="GU829" s="4"/>
      <c r="GV829" s="4"/>
      <c r="GW829" s="4"/>
      <c r="GX829" s="4"/>
      <c r="GY829" s="4"/>
      <c r="GZ829" s="4"/>
      <c r="HA829" s="4"/>
      <c r="HB829" s="4"/>
      <c r="HC829" s="4"/>
      <c r="HD829" s="4"/>
      <c r="HE829" s="4"/>
      <c r="HF829" s="4"/>
      <c r="HG829" s="14">
        <v>2</v>
      </c>
      <c r="HH829" s="7"/>
      <c r="HI829" s="7"/>
      <c r="HJ829" s="7"/>
      <c r="HK829" s="7"/>
      <c r="HL829" s="7"/>
      <c r="HM829" s="7"/>
      <c r="HN829" s="7"/>
      <c r="HO829" s="7"/>
      <c r="HP829" s="7"/>
      <c r="HQ829" s="7"/>
      <c r="HR829" s="7"/>
      <c r="HS829" s="7"/>
      <c r="HT829" s="7"/>
      <c r="HU829" s="7"/>
      <c r="HV829" s="7"/>
      <c r="HW829" s="7"/>
      <c r="HX829" s="7"/>
      <c r="HY829" s="7"/>
      <c r="HZ829" s="7"/>
      <c r="IA829" s="7"/>
      <c r="RT829" s="14">
        <v>2</v>
      </c>
      <c r="RU829" s="9"/>
      <c r="RV829" s="9"/>
      <c r="RW829" s="9"/>
      <c r="RX829" s="9"/>
      <c r="RY829" s="9"/>
      <c r="RZ829" s="9"/>
      <c r="SA829" s="9"/>
      <c r="SB829" s="9"/>
      <c r="SC829" s="9"/>
      <c r="SD829" s="9"/>
      <c r="SE829" s="9"/>
      <c r="SF829" s="9"/>
      <c r="SG829" s="9"/>
      <c r="SH829" s="9"/>
      <c r="SI829" s="9"/>
      <c r="SJ829" s="9"/>
      <c r="SK829" s="9"/>
      <c r="SL829" s="9"/>
      <c r="SM829" s="9"/>
      <c r="SN829" s="9"/>
    </row>
    <row r="830" spans="132:508">
      <c r="EB830" s="3"/>
      <c r="EC830" s="3"/>
      <c r="ED830" s="3"/>
      <c r="EE830" s="3"/>
      <c r="EF830" s="3"/>
      <c r="EG830" s="3"/>
      <c r="EH830" s="3"/>
      <c r="EI830" s="3"/>
      <c r="EJ830" s="3"/>
      <c r="EK830" s="3"/>
      <c r="EL830" s="3"/>
      <c r="EM830" s="3"/>
      <c r="EN830" s="3"/>
      <c r="EO830" s="3"/>
      <c r="EP830" s="3"/>
      <c r="EQ830" s="3"/>
      <c r="ER830" s="3"/>
      <c r="ES830" s="3"/>
      <c r="ET830" s="3"/>
      <c r="EU830" s="3"/>
      <c r="EV830" s="14">
        <v>2</v>
      </c>
      <c r="GM830" s="6"/>
      <c r="GN830" s="6"/>
      <c r="GO830" s="6"/>
      <c r="GP830" s="6"/>
      <c r="GQ830" s="6"/>
      <c r="GR830" s="6"/>
      <c r="GS830" s="6"/>
      <c r="GT830" s="6"/>
      <c r="GU830" s="6"/>
      <c r="GV830" s="6"/>
      <c r="GW830" s="6"/>
      <c r="GX830" s="6"/>
      <c r="GY830" s="6"/>
      <c r="GZ830" s="6"/>
      <c r="HA830" s="6"/>
      <c r="HB830" s="6"/>
      <c r="HC830" s="6"/>
      <c r="HD830" s="6"/>
      <c r="HE830" s="6"/>
      <c r="HF830" s="6"/>
      <c r="HG830" s="14">
        <v>2</v>
      </c>
      <c r="HH830" s="8"/>
      <c r="HI830" s="8"/>
      <c r="HJ830" s="8"/>
      <c r="HK830" s="8"/>
      <c r="HL830" s="8"/>
      <c r="HM830" s="8"/>
      <c r="HN830" s="8"/>
      <c r="HO830" s="8"/>
      <c r="HP830" s="8"/>
      <c r="HQ830" s="8"/>
      <c r="HR830" s="8"/>
      <c r="HS830" s="8"/>
      <c r="HT830" s="8"/>
      <c r="HU830" s="8"/>
      <c r="HV830" s="8"/>
      <c r="HW830" s="8"/>
      <c r="HX830" s="8"/>
      <c r="HY830" s="8"/>
      <c r="HZ830" s="8"/>
      <c r="IA830" s="8"/>
      <c r="RT830" s="14">
        <v>2</v>
      </c>
      <c r="RU830" s="10"/>
      <c r="RV830" s="10"/>
      <c r="RW830" s="10"/>
      <c r="RX830" s="10"/>
      <c r="RY830" s="10"/>
      <c r="RZ830" s="10"/>
      <c r="SA830" s="10"/>
      <c r="SB830" s="10"/>
      <c r="SC830" s="10"/>
      <c r="SD830" s="10"/>
      <c r="SE830" s="10"/>
      <c r="SF830" s="10"/>
      <c r="SG830" s="10"/>
      <c r="SH830" s="10"/>
      <c r="SI830" s="10"/>
      <c r="SJ830" s="10"/>
      <c r="SK830" s="10"/>
      <c r="SL830" s="10"/>
      <c r="SM830" s="10"/>
      <c r="SN830" s="10"/>
    </row>
    <row r="831" spans="132:508">
      <c r="EB831" s="1"/>
      <c r="EC831" s="1"/>
      <c r="ED831" s="1"/>
      <c r="EE831" s="1"/>
      <c r="EF831" s="1"/>
      <c r="EG831" s="1"/>
      <c r="EH831" s="1"/>
      <c r="EI831" s="1"/>
      <c r="EJ831" s="1"/>
      <c r="EK831" s="1"/>
      <c r="EL831" s="1"/>
      <c r="EM831" s="1"/>
      <c r="EN831" s="1"/>
      <c r="EO831" s="1"/>
      <c r="EP831" s="1"/>
      <c r="EQ831" s="1"/>
      <c r="ER831" s="1"/>
      <c r="ES831" s="1"/>
      <c r="ET831" s="1"/>
      <c r="EU831" s="1"/>
      <c r="EV831" s="14">
        <v>2</v>
      </c>
      <c r="GM831" s="4"/>
      <c r="GN831" s="4"/>
      <c r="GO831" s="4"/>
      <c r="GP831" s="4"/>
      <c r="GQ831" s="4"/>
      <c r="GR831" s="4"/>
      <c r="GS831" s="4"/>
      <c r="GT831" s="4"/>
      <c r="GU831" s="4"/>
      <c r="GV831" s="4"/>
      <c r="GW831" s="4"/>
      <c r="GX831" s="4"/>
      <c r="GY831" s="4"/>
      <c r="GZ831" s="4"/>
      <c r="HA831" s="4"/>
      <c r="HB831" s="4"/>
      <c r="HC831" s="4"/>
      <c r="HD831" s="4"/>
      <c r="HE831" s="4"/>
      <c r="HF831" s="4"/>
      <c r="HG831" s="14">
        <v>2</v>
      </c>
      <c r="HH831" s="7"/>
      <c r="HI831" s="7"/>
      <c r="HJ831" s="7"/>
      <c r="HK831" s="7"/>
      <c r="HL831" s="7"/>
      <c r="HM831" s="7"/>
      <c r="HN831" s="7"/>
      <c r="HO831" s="7"/>
      <c r="HP831" s="7"/>
      <c r="HQ831" s="7"/>
      <c r="HR831" s="7"/>
      <c r="HS831" s="7"/>
      <c r="HT831" s="7"/>
      <c r="HU831" s="7"/>
      <c r="HV831" s="7"/>
      <c r="HW831" s="7"/>
      <c r="HX831" s="7"/>
      <c r="HY831" s="7"/>
      <c r="HZ831" s="7"/>
      <c r="IA831" s="7"/>
      <c r="RT831" s="14">
        <v>2</v>
      </c>
      <c r="RU831" s="9"/>
      <c r="RV831" s="9"/>
      <c r="RW831" s="9"/>
      <c r="RX831" s="9"/>
      <c r="RY831" s="9"/>
      <c r="RZ831" s="9"/>
      <c r="SA831" s="9"/>
      <c r="SB831" s="9"/>
      <c r="SC831" s="9"/>
      <c r="SD831" s="9"/>
      <c r="SE831" s="9"/>
      <c r="SF831" s="9"/>
      <c r="SG831" s="9"/>
      <c r="SH831" s="9"/>
      <c r="SI831" s="9"/>
      <c r="SJ831" s="9"/>
      <c r="SK831" s="9"/>
      <c r="SL831" s="9"/>
      <c r="SM831" s="9"/>
      <c r="SN831" s="9"/>
    </row>
    <row r="832" spans="132:508">
      <c r="EB832" s="1"/>
      <c r="EC832" s="1"/>
      <c r="ED832" s="1"/>
      <c r="EE832" s="1"/>
      <c r="EF832" s="1"/>
      <c r="EG832" s="1"/>
      <c r="EH832" s="1"/>
      <c r="EI832" s="1"/>
      <c r="EJ832" s="1"/>
      <c r="EK832" s="1"/>
      <c r="EL832" s="1"/>
      <c r="EM832" s="1"/>
      <c r="EN832" s="1"/>
      <c r="EO832" s="1"/>
      <c r="EP832" s="1"/>
      <c r="EQ832" s="1"/>
      <c r="ER832" s="1"/>
      <c r="ES832" s="1"/>
      <c r="ET832" s="1"/>
      <c r="EU832" s="1"/>
      <c r="EV832" s="14">
        <v>2</v>
      </c>
      <c r="GM832" s="4"/>
      <c r="GN832" s="4"/>
      <c r="GO832" s="4"/>
      <c r="GP832" s="4"/>
      <c r="GQ832" s="4"/>
      <c r="GR832" s="4"/>
      <c r="GS832" s="4"/>
      <c r="GT832" s="4"/>
      <c r="GU832" s="4"/>
      <c r="GV832" s="4"/>
      <c r="GW832" s="4"/>
      <c r="GX832" s="4"/>
      <c r="GY832" s="4"/>
      <c r="GZ832" s="4"/>
      <c r="HA832" s="4"/>
      <c r="HB832" s="4"/>
      <c r="HC832" s="4"/>
      <c r="HD832" s="4"/>
      <c r="HE832" s="4"/>
      <c r="HF832" s="4"/>
      <c r="HG832" s="14">
        <v>2</v>
      </c>
      <c r="HH832" s="7"/>
      <c r="HI832" s="7"/>
      <c r="HJ832" s="7"/>
      <c r="HK832" s="7"/>
      <c r="HL832" s="7"/>
      <c r="HM832" s="7"/>
      <c r="HN832" s="7"/>
      <c r="HO832" s="7"/>
      <c r="HP832" s="7"/>
      <c r="HQ832" s="7"/>
      <c r="HR832" s="7"/>
      <c r="HS832" s="7"/>
      <c r="HT832" s="7"/>
      <c r="HU832" s="7"/>
      <c r="HV832" s="7"/>
      <c r="HW832" s="7"/>
      <c r="HX832" s="7"/>
      <c r="HY832" s="7"/>
      <c r="HZ832" s="7"/>
      <c r="IA832" s="7"/>
      <c r="RT832" s="14">
        <v>2</v>
      </c>
      <c r="RU832" s="9"/>
      <c r="RV832" s="9"/>
      <c r="RW832" s="9"/>
      <c r="RX832" s="9"/>
      <c r="RY832" s="9"/>
      <c r="RZ832" s="9"/>
      <c r="SA832" s="9"/>
      <c r="SB832" s="9"/>
      <c r="SC832" s="9"/>
      <c r="SD832" s="9"/>
      <c r="SE832" s="9"/>
      <c r="SF832" s="9"/>
      <c r="SG832" s="9"/>
      <c r="SH832" s="9"/>
      <c r="SI832" s="9"/>
      <c r="SJ832" s="9"/>
      <c r="SK832" s="9"/>
      <c r="SL832" s="9"/>
      <c r="SM832" s="9"/>
      <c r="SN832" s="9"/>
    </row>
    <row r="833" spans="132:508">
      <c r="EB833" s="1"/>
      <c r="EC833" s="1"/>
      <c r="ED833" s="1"/>
      <c r="EE833" s="1"/>
      <c r="EF833" s="1"/>
      <c r="EG833" s="1"/>
      <c r="EH833" s="1"/>
      <c r="EI833" s="1"/>
      <c r="EJ833" s="1"/>
      <c r="EK833" s="1"/>
      <c r="EL833" s="1"/>
      <c r="EM833" s="1"/>
      <c r="EN833" s="1"/>
      <c r="EO833" s="1"/>
      <c r="EP833" s="1"/>
      <c r="EQ833" s="1"/>
      <c r="ER833" s="1"/>
      <c r="ES833" s="1"/>
      <c r="ET833" s="1"/>
      <c r="EU833" s="1"/>
      <c r="EV833" s="14">
        <v>2</v>
      </c>
      <c r="GM833" s="4"/>
      <c r="GN833" s="4"/>
      <c r="GO833" s="4"/>
      <c r="GP833" s="4"/>
      <c r="GQ833" s="4"/>
      <c r="GR833" s="4"/>
      <c r="GS833" s="4"/>
      <c r="GT833" s="4"/>
      <c r="GU833" s="4"/>
      <c r="GV833" s="4"/>
      <c r="GW833" s="4"/>
      <c r="GX833" s="4"/>
      <c r="GY833" s="4"/>
      <c r="GZ833" s="4"/>
      <c r="HA833" s="4"/>
      <c r="HB833" s="4"/>
      <c r="HC833" s="4"/>
      <c r="HD833" s="4"/>
      <c r="HE833" s="4"/>
      <c r="HF833" s="4"/>
      <c r="HG833" s="14">
        <v>2</v>
      </c>
      <c r="HH833" s="7"/>
      <c r="HI833" s="7"/>
      <c r="HJ833" s="7"/>
      <c r="HK833" s="7"/>
      <c r="HL833" s="7"/>
      <c r="HM833" s="7"/>
      <c r="HN833" s="7"/>
      <c r="HO833" s="7"/>
      <c r="HP833" s="7"/>
      <c r="HQ833" s="7"/>
      <c r="HR833" s="7"/>
      <c r="HS833" s="7"/>
      <c r="HT833" s="7"/>
      <c r="HU833" s="7"/>
      <c r="HV833" s="7"/>
      <c r="HW833" s="7"/>
      <c r="HX833" s="7"/>
      <c r="HY833" s="7"/>
      <c r="HZ833" s="7"/>
      <c r="IA833" s="7"/>
      <c r="RT833" s="14">
        <v>2</v>
      </c>
      <c r="RU833" s="9"/>
      <c r="RV833" s="9"/>
      <c r="RW833" s="9"/>
      <c r="RX833" s="9"/>
      <c r="RY833" s="9"/>
      <c r="RZ833" s="9"/>
      <c r="SA833" s="9"/>
      <c r="SB833" s="9"/>
      <c r="SC833" s="9"/>
      <c r="SD833" s="9"/>
      <c r="SE833" s="9"/>
      <c r="SF833" s="9"/>
      <c r="SG833" s="9"/>
      <c r="SH833" s="9"/>
      <c r="SI833" s="9"/>
      <c r="SJ833" s="9"/>
      <c r="SK833" s="9"/>
      <c r="SL833" s="9"/>
      <c r="SM833" s="9"/>
      <c r="SN833" s="9"/>
    </row>
    <row r="834" spans="132:508">
      <c r="EB834" s="1"/>
      <c r="EC834" s="1"/>
      <c r="ED834" s="1"/>
      <c r="EE834" s="1"/>
      <c r="EF834" s="1"/>
      <c r="EG834" s="1"/>
      <c r="EH834" s="1"/>
      <c r="EI834" s="1"/>
      <c r="EJ834" s="1"/>
      <c r="EK834" s="1"/>
      <c r="EL834" s="1"/>
      <c r="EM834" s="1"/>
      <c r="EN834" s="1"/>
      <c r="EO834" s="1"/>
      <c r="EP834" s="1"/>
      <c r="EQ834" s="1"/>
      <c r="ER834" s="1"/>
      <c r="ES834" s="1"/>
      <c r="ET834" s="1"/>
      <c r="EU834" s="1"/>
      <c r="EV834" s="14">
        <v>2</v>
      </c>
      <c r="GM834" s="4"/>
      <c r="GN834" s="4"/>
      <c r="GO834" s="4"/>
      <c r="GP834" s="4"/>
      <c r="GQ834" s="4"/>
      <c r="GR834" s="4"/>
      <c r="GS834" s="4"/>
      <c r="GT834" s="4"/>
      <c r="GU834" s="4"/>
      <c r="GV834" s="4"/>
      <c r="GW834" s="4"/>
      <c r="GX834" s="4"/>
      <c r="GY834" s="4"/>
      <c r="GZ834" s="4"/>
      <c r="HA834" s="4"/>
      <c r="HB834" s="4"/>
      <c r="HC834" s="4"/>
      <c r="HD834" s="4"/>
      <c r="HE834" s="4"/>
      <c r="HF834" s="4"/>
      <c r="HG834" s="14">
        <v>2</v>
      </c>
      <c r="HH834" s="7"/>
      <c r="HI834" s="7"/>
      <c r="HJ834" s="7"/>
      <c r="HK834" s="7"/>
      <c r="HL834" s="7"/>
      <c r="HM834" s="7"/>
      <c r="HN834" s="7"/>
      <c r="HO834" s="7"/>
      <c r="HP834" s="7"/>
      <c r="HQ834" s="7"/>
      <c r="HR834" s="7"/>
      <c r="HS834" s="7"/>
      <c r="HT834" s="7"/>
      <c r="HU834" s="7"/>
      <c r="HV834" s="7"/>
      <c r="HW834" s="7"/>
      <c r="HX834" s="7"/>
      <c r="HY834" s="7"/>
      <c r="HZ834" s="7"/>
      <c r="IA834" s="7"/>
      <c r="RT834" s="14">
        <v>2</v>
      </c>
      <c r="RU834" s="9"/>
      <c r="RV834" s="9"/>
      <c r="RW834" s="9"/>
      <c r="RX834" s="9"/>
      <c r="RY834" s="9"/>
      <c r="RZ834" s="9"/>
      <c r="SA834" s="9"/>
      <c r="SB834" s="9"/>
      <c r="SC834" s="9"/>
      <c r="SD834" s="9"/>
      <c r="SE834" s="9"/>
      <c r="SF834" s="9"/>
      <c r="SG834" s="9"/>
      <c r="SH834" s="9"/>
      <c r="SI834" s="9"/>
      <c r="SJ834" s="9"/>
      <c r="SK834" s="9"/>
      <c r="SL834" s="9"/>
      <c r="SM834" s="9"/>
      <c r="SN834" s="9"/>
    </row>
    <row r="835" spans="132:508">
      <c r="EB835" s="1"/>
      <c r="EC835" s="1"/>
      <c r="ED835" s="1"/>
      <c r="EE835" s="1"/>
      <c r="EF835" s="1"/>
      <c r="EG835" s="1"/>
      <c r="EH835" s="1"/>
      <c r="EI835" s="1"/>
      <c r="EJ835" s="1"/>
      <c r="EK835" s="1"/>
      <c r="EL835" s="1"/>
      <c r="EM835" s="1"/>
      <c r="EN835" s="1"/>
      <c r="EO835" s="1"/>
      <c r="EP835" s="1"/>
      <c r="EQ835" s="1"/>
      <c r="ER835" s="1"/>
      <c r="ES835" s="1"/>
      <c r="ET835" s="1"/>
      <c r="EU835" s="1"/>
      <c r="EV835" s="14">
        <v>2</v>
      </c>
      <c r="GM835" s="4"/>
      <c r="GN835" s="4"/>
      <c r="GO835" s="4"/>
      <c r="GP835" s="4"/>
      <c r="GQ835" s="4"/>
      <c r="GR835" s="4"/>
      <c r="GS835" s="4"/>
      <c r="GT835" s="4"/>
      <c r="GU835" s="4"/>
      <c r="GV835" s="4"/>
      <c r="GW835" s="4"/>
      <c r="GX835" s="4"/>
      <c r="GY835" s="4"/>
      <c r="GZ835" s="4"/>
      <c r="HA835" s="4"/>
      <c r="HB835" s="4"/>
      <c r="HC835" s="4"/>
      <c r="HD835" s="4"/>
      <c r="HE835" s="4"/>
      <c r="HF835" s="4"/>
      <c r="HG835" s="14">
        <v>2</v>
      </c>
      <c r="HH835" s="7"/>
      <c r="HI835" s="7"/>
      <c r="HJ835" s="7"/>
      <c r="HK835" s="7"/>
      <c r="HL835" s="7"/>
      <c r="HM835" s="7"/>
      <c r="HN835" s="7"/>
      <c r="HO835" s="7"/>
      <c r="HP835" s="7"/>
      <c r="HQ835" s="7"/>
      <c r="HR835" s="7"/>
      <c r="HS835" s="7"/>
      <c r="HT835" s="7"/>
      <c r="HU835" s="7"/>
      <c r="HV835" s="7"/>
      <c r="HW835" s="7"/>
      <c r="HX835" s="7"/>
      <c r="HY835" s="7"/>
      <c r="HZ835" s="7"/>
      <c r="IA835" s="7"/>
      <c r="RT835" s="14">
        <v>2</v>
      </c>
      <c r="RU835" s="9"/>
      <c r="RV835" s="9"/>
      <c r="RW835" s="9"/>
      <c r="RX835" s="9"/>
      <c r="RY835" s="9"/>
      <c r="RZ835" s="9"/>
      <c r="SA835" s="9"/>
      <c r="SB835" s="9"/>
      <c r="SC835" s="9"/>
      <c r="SD835" s="9"/>
      <c r="SE835" s="9"/>
      <c r="SF835" s="9"/>
      <c r="SG835" s="9"/>
      <c r="SH835" s="9"/>
      <c r="SI835" s="9"/>
      <c r="SJ835" s="9"/>
      <c r="SK835" s="9"/>
      <c r="SL835" s="9"/>
      <c r="SM835" s="9"/>
      <c r="SN835" s="9"/>
    </row>
    <row r="836" spans="132:508">
      <c r="EB836" s="3"/>
      <c r="EC836" s="3"/>
      <c r="ED836" s="3"/>
      <c r="EE836" s="3"/>
      <c r="EF836" s="3"/>
      <c r="EG836" s="3"/>
      <c r="EH836" s="3"/>
      <c r="EI836" s="3"/>
      <c r="EJ836" s="3"/>
      <c r="EK836" s="3"/>
      <c r="EL836" s="3"/>
      <c r="EM836" s="3"/>
      <c r="EN836" s="3"/>
      <c r="EO836" s="3"/>
      <c r="EP836" s="3"/>
      <c r="EQ836" s="3"/>
      <c r="ER836" s="3"/>
      <c r="ES836" s="3"/>
      <c r="ET836" s="3"/>
      <c r="EU836" s="3"/>
      <c r="EV836" s="14">
        <v>2</v>
      </c>
      <c r="GM836" s="6"/>
      <c r="GN836" s="6"/>
      <c r="GO836" s="6"/>
      <c r="GP836" s="6"/>
      <c r="GQ836" s="6"/>
      <c r="GR836" s="6"/>
      <c r="GS836" s="6"/>
      <c r="GT836" s="6"/>
      <c r="GU836" s="6"/>
      <c r="GV836" s="6"/>
      <c r="GW836" s="6"/>
      <c r="GX836" s="6"/>
      <c r="GY836" s="6"/>
      <c r="GZ836" s="6"/>
      <c r="HA836" s="6"/>
      <c r="HB836" s="6"/>
      <c r="HC836" s="6"/>
      <c r="HD836" s="6"/>
      <c r="HE836" s="6"/>
      <c r="HF836" s="6"/>
      <c r="HG836" s="14">
        <v>2</v>
      </c>
      <c r="HH836" s="8"/>
      <c r="HI836" s="8"/>
      <c r="HJ836" s="8"/>
      <c r="HK836" s="8"/>
      <c r="HL836" s="8"/>
      <c r="HM836" s="8"/>
      <c r="HN836" s="8"/>
      <c r="HO836" s="8"/>
      <c r="HP836" s="8"/>
      <c r="HQ836" s="8"/>
      <c r="HR836" s="8"/>
      <c r="HS836" s="8"/>
      <c r="HT836" s="8"/>
      <c r="HU836" s="8"/>
      <c r="HV836" s="8"/>
      <c r="HW836" s="8"/>
      <c r="HX836" s="8"/>
      <c r="HY836" s="8"/>
      <c r="HZ836" s="8"/>
      <c r="IA836" s="8"/>
      <c r="RT836" s="14">
        <v>2</v>
      </c>
      <c r="RU836" s="10"/>
      <c r="RV836" s="10"/>
      <c r="RW836" s="10"/>
      <c r="RX836" s="10"/>
      <c r="RY836" s="10"/>
      <c r="RZ836" s="10"/>
      <c r="SA836" s="10"/>
      <c r="SB836" s="10"/>
      <c r="SC836" s="10"/>
      <c r="SD836" s="10"/>
      <c r="SE836" s="10"/>
      <c r="SF836" s="10"/>
      <c r="SG836" s="10"/>
      <c r="SH836" s="10"/>
      <c r="SI836" s="10"/>
      <c r="SJ836" s="10"/>
      <c r="SK836" s="10"/>
      <c r="SL836" s="10"/>
      <c r="SM836" s="10"/>
      <c r="SN836" s="10"/>
    </row>
    <row r="837" spans="132:508">
      <c r="EB837" s="1"/>
      <c r="EC837" s="1"/>
      <c r="ED837" s="1"/>
      <c r="EE837" s="1"/>
      <c r="EF837" s="1"/>
      <c r="EG837" s="1"/>
      <c r="EH837" s="1"/>
      <c r="EI837" s="1"/>
      <c r="EJ837" s="1"/>
      <c r="EK837" s="1"/>
      <c r="EL837" s="1"/>
      <c r="EM837" s="1"/>
      <c r="EN837" s="1"/>
      <c r="EO837" s="1"/>
      <c r="EP837" s="1"/>
      <c r="EQ837" s="1"/>
      <c r="ER837" s="1"/>
      <c r="ES837" s="1"/>
      <c r="ET837" s="1"/>
      <c r="EU837" s="1"/>
      <c r="EV837" s="14">
        <v>2</v>
      </c>
      <c r="GM837" s="4"/>
      <c r="GN837" s="4"/>
      <c r="GO837" s="4"/>
      <c r="GP837" s="4"/>
      <c r="GQ837" s="4"/>
      <c r="GR837" s="4"/>
      <c r="GS837" s="4"/>
      <c r="GT837" s="4"/>
      <c r="GU837" s="4"/>
      <c r="GV837" s="4"/>
      <c r="GW837" s="4"/>
      <c r="GX837" s="4"/>
      <c r="GY837" s="4"/>
      <c r="GZ837" s="4"/>
      <c r="HA837" s="4"/>
      <c r="HB837" s="4"/>
      <c r="HC837" s="4"/>
      <c r="HD837" s="4"/>
      <c r="HE837" s="4"/>
      <c r="HF837" s="4"/>
      <c r="HG837" s="14">
        <v>2</v>
      </c>
      <c r="HH837" s="7"/>
      <c r="HI837" s="7"/>
      <c r="HJ837" s="7"/>
      <c r="HK837" s="7"/>
      <c r="HL837" s="7"/>
      <c r="HM837" s="7"/>
      <c r="HN837" s="7"/>
      <c r="HO837" s="7"/>
      <c r="HP837" s="7"/>
      <c r="HQ837" s="7"/>
      <c r="HR837" s="7"/>
      <c r="HS837" s="7"/>
      <c r="HT837" s="7"/>
      <c r="HU837" s="7"/>
      <c r="HV837" s="7"/>
      <c r="HW837" s="7"/>
      <c r="HX837" s="7"/>
      <c r="HY837" s="7"/>
      <c r="HZ837" s="7"/>
      <c r="IA837" s="7"/>
      <c r="RT837" s="14">
        <v>2</v>
      </c>
      <c r="RU837" s="9"/>
      <c r="RV837" s="9"/>
      <c r="RW837" s="9"/>
      <c r="RX837" s="9"/>
      <c r="RY837" s="9"/>
      <c r="RZ837" s="9"/>
      <c r="SA837" s="9"/>
      <c r="SB837" s="9"/>
      <c r="SC837" s="9"/>
      <c r="SD837" s="9"/>
      <c r="SE837" s="9"/>
      <c r="SF837" s="9"/>
      <c r="SG837" s="9"/>
      <c r="SH837" s="9"/>
      <c r="SI837" s="9"/>
      <c r="SJ837" s="9"/>
      <c r="SK837" s="9"/>
      <c r="SL837" s="9"/>
      <c r="SM837" s="9"/>
      <c r="SN837" s="9"/>
    </row>
    <row r="838" spans="132:508">
      <c r="EB838" s="1"/>
      <c r="EC838" s="1"/>
      <c r="ED838" s="1"/>
      <c r="EE838" s="1"/>
      <c r="EF838" s="1"/>
      <c r="EG838" s="1"/>
      <c r="EH838" s="1"/>
      <c r="EI838" s="1"/>
      <c r="EJ838" s="1"/>
      <c r="EK838" s="1"/>
      <c r="EL838" s="1"/>
      <c r="EM838" s="1"/>
      <c r="EN838" s="1"/>
      <c r="EO838" s="1"/>
      <c r="EP838" s="1"/>
      <c r="EQ838" s="1"/>
      <c r="ER838" s="1"/>
      <c r="ES838" s="1"/>
      <c r="ET838" s="1"/>
      <c r="EU838" s="1"/>
      <c r="EV838" s="14">
        <v>2</v>
      </c>
      <c r="GM838" s="4"/>
      <c r="GN838" s="4"/>
      <c r="GO838" s="4"/>
      <c r="GP838" s="4"/>
      <c r="GQ838" s="4"/>
      <c r="GR838" s="4"/>
      <c r="GS838" s="4"/>
      <c r="GT838" s="4"/>
      <c r="GU838" s="4"/>
      <c r="GV838" s="4"/>
      <c r="GW838" s="4"/>
      <c r="GX838" s="4"/>
      <c r="GY838" s="4"/>
      <c r="GZ838" s="4"/>
      <c r="HA838" s="4"/>
      <c r="HB838" s="4"/>
      <c r="HC838" s="4"/>
      <c r="HD838" s="4"/>
      <c r="HE838" s="4"/>
      <c r="HF838" s="4"/>
      <c r="HG838" s="14">
        <v>2</v>
      </c>
      <c r="HH838" s="7"/>
      <c r="HI838" s="7"/>
      <c r="HJ838" s="7"/>
      <c r="HK838" s="7"/>
      <c r="HL838" s="7"/>
      <c r="HM838" s="7"/>
      <c r="HN838" s="7"/>
      <c r="HO838" s="7"/>
      <c r="HP838" s="7"/>
      <c r="HQ838" s="7"/>
      <c r="HR838" s="7"/>
      <c r="HS838" s="7"/>
      <c r="HT838" s="7"/>
      <c r="HU838" s="7"/>
      <c r="HV838" s="7"/>
      <c r="HW838" s="7"/>
      <c r="HX838" s="7"/>
      <c r="HY838" s="7"/>
      <c r="HZ838" s="7"/>
      <c r="IA838" s="7"/>
      <c r="RT838" s="14">
        <v>2</v>
      </c>
      <c r="RU838" s="9"/>
      <c r="RV838" s="9"/>
      <c r="RW838" s="9"/>
      <c r="RX838" s="9"/>
      <c r="RY838" s="9"/>
      <c r="RZ838" s="9"/>
      <c r="SA838" s="9"/>
      <c r="SB838" s="9"/>
      <c r="SC838" s="9"/>
      <c r="SD838" s="9"/>
      <c r="SE838" s="9"/>
      <c r="SF838" s="9"/>
      <c r="SG838" s="9"/>
      <c r="SH838" s="9"/>
      <c r="SI838" s="9"/>
      <c r="SJ838" s="9"/>
      <c r="SK838" s="9"/>
      <c r="SL838" s="9"/>
      <c r="SM838" s="9"/>
      <c r="SN838" s="9"/>
    </row>
    <row r="839" spans="132:508">
      <c r="EB839" s="1"/>
      <c r="EC839" s="1"/>
      <c r="ED839" s="1"/>
      <c r="EE839" s="1"/>
      <c r="EF839" s="1"/>
      <c r="EG839" s="1"/>
      <c r="EH839" s="1"/>
      <c r="EI839" s="1"/>
      <c r="EJ839" s="1"/>
      <c r="EK839" s="1"/>
      <c r="EL839" s="1"/>
      <c r="EM839" s="1"/>
      <c r="EN839" s="1"/>
      <c r="EO839" s="1"/>
      <c r="EP839" s="1"/>
      <c r="EQ839" s="1"/>
      <c r="ER839" s="1"/>
      <c r="ES839" s="1"/>
      <c r="ET839" s="1"/>
      <c r="EU839" s="1"/>
      <c r="EV839" s="14">
        <v>2</v>
      </c>
      <c r="GM839" s="4"/>
      <c r="GN839" s="4"/>
      <c r="GO839" s="4"/>
      <c r="GP839" s="4"/>
      <c r="GQ839" s="4"/>
      <c r="GR839" s="4"/>
      <c r="GS839" s="4"/>
      <c r="GT839" s="4"/>
      <c r="GU839" s="4"/>
      <c r="GV839" s="4"/>
      <c r="GW839" s="4"/>
      <c r="GX839" s="4"/>
      <c r="GY839" s="4"/>
      <c r="GZ839" s="4"/>
      <c r="HA839" s="4"/>
      <c r="HB839" s="4"/>
      <c r="HC839" s="4"/>
      <c r="HD839" s="4"/>
      <c r="HE839" s="4"/>
      <c r="HF839" s="4"/>
      <c r="HG839" s="14">
        <v>2</v>
      </c>
      <c r="HH839" s="7"/>
      <c r="HI839" s="7"/>
      <c r="HJ839" s="7"/>
      <c r="HK839" s="7"/>
      <c r="HL839" s="7"/>
      <c r="HM839" s="7"/>
      <c r="HN839" s="7"/>
      <c r="HO839" s="7"/>
      <c r="HP839" s="7"/>
      <c r="HQ839" s="7"/>
      <c r="HR839" s="7"/>
      <c r="HS839" s="7"/>
      <c r="HT839" s="7"/>
      <c r="HU839" s="7"/>
      <c r="HV839" s="7"/>
      <c r="HW839" s="7"/>
      <c r="HX839" s="7"/>
      <c r="HY839" s="7"/>
      <c r="HZ839" s="7"/>
      <c r="IA839" s="7"/>
      <c r="RT839" s="14">
        <v>2</v>
      </c>
      <c r="RU839" s="9"/>
      <c r="RV839" s="9"/>
      <c r="RW839" s="9"/>
      <c r="RX839" s="9"/>
      <c r="RY839" s="9"/>
      <c r="RZ839" s="9"/>
      <c r="SA839" s="9"/>
      <c r="SB839" s="9"/>
      <c r="SC839" s="9"/>
      <c r="SD839" s="9"/>
      <c r="SE839" s="9"/>
      <c r="SF839" s="9"/>
      <c r="SG839" s="9"/>
      <c r="SH839" s="9"/>
      <c r="SI839" s="9"/>
      <c r="SJ839" s="9"/>
      <c r="SK839" s="9"/>
      <c r="SL839" s="9"/>
      <c r="SM839" s="9"/>
      <c r="SN839" s="9"/>
    </row>
    <row r="840" spans="132:508">
      <c r="EB840" s="1"/>
      <c r="EC840" s="1"/>
      <c r="ED840" s="1"/>
      <c r="EE840" s="1"/>
      <c r="EF840" s="1"/>
      <c r="EG840" s="1"/>
      <c r="EH840" s="1"/>
      <c r="EI840" s="1"/>
      <c r="EJ840" s="1"/>
      <c r="EK840" s="1"/>
      <c r="EL840" s="1"/>
      <c r="EM840" s="1"/>
      <c r="EN840" s="1"/>
      <c r="EO840" s="1"/>
      <c r="EP840" s="1"/>
      <c r="EQ840" s="1"/>
      <c r="ER840" s="1"/>
      <c r="ES840" s="1"/>
      <c r="ET840" s="1"/>
      <c r="EU840" s="1"/>
      <c r="EV840" s="14">
        <v>2</v>
      </c>
      <c r="GM840" s="4"/>
      <c r="GN840" s="4"/>
      <c r="GO840" s="4"/>
      <c r="GP840" s="4"/>
      <c r="GQ840" s="4"/>
      <c r="GR840" s="4"/>
      <c r="GS840" s="4"/>
      <c r="GT840" s="4"/>
      <c r="GU840" s="4"/>
      <c r="GV840" s="4"/>
      <c r="GW840" s="4"/>
      <c r="GX840" s="4"/>
      <c r="GY840" s="4"/>
      <c r="GZ840" s="4"/>
      <c r="HA840" s="4"/>
      <c r="HB840" s="4"/>
      <c r="HC840" s="4"/>
      <c r="HD840" s="4"/>
      <c r="HE840" s="4"/>
      <c r="HF840" s="4"/>
      <c r="HG840" s="14">
        <v>2</v>
      </c>
      <c r="HH840" s="7"/>
      <c r="HI840" s="7"/>
      <c r="HJ840" s="7"/>
      <c r="HK840" s="7"/>
      <c r="HL840" s="7"/>
      <c r="HM840" s="7"/>
      <c r="HN840" s="7"/>
      <c r="HO840" s="7"/>
      <c r="HP840" s="7"/>
      <c r="HQ840" s="7"/>
      <c r="HR840" s="7"/>
      <c r="HS840" s="7"/>
      <c r="HT840" s="7"/>
      <c r="HU840" s="7"/>
      <c r="HV840" s="7"/>
      <c r="HW840" s="7"/>
      <c r="HX840" s="7"/>
      <c r="HY840" s="7"/>
      <c r="HZ840" s="7"/>
      <c r="IA840" s="7"/>
      <c r="RT840" s="14">
        <v>2</v>
      </c>
      <c r="RU840" s="9"/>
      <c r="RV840" s="9"/>
      <c r="RW840" s="9"/>
      <c r="RX840" s="9"/>
      <c r="RY840" s="9"/>
      <c r="RZ840" s="9"/>
      <c r="SA840" s="9"/>
      <c r="SB840" s="9"/>
      <c r="SC840" s="9"/>
      <c r="SD840" s="9"/>
      <c r="SE840" s="9"/>
      <c r="SF840" s="9"/>
      <c r="SG840" s="9"/>
      <c r="SH840" s="9"/>
      <c r="SI840" s="9"/>
      <c r="SJ840" s="9"/>
      <c r="SK840" s="9"/>
      <c r="SL840" s="9"/>
      <c r="SM840" s="9"/>
      <c r="SN840" s="9"/>
    </row>
    <row r="841" spans="132:508">
      <c r="EB841" s="1"/>
      <c r="EC841" s="1"/>
      <c r="ED841" s="1"/>
      <c r="EE841" s="1"/>
      <c r="EF841" s="1"/>
      <c r="EG841" s="1"/>
      <c r="EH841" s="1"/>
      <c r="EI841" s="1"/>
      <c r="EJ841" s="1"/>
      <c r="EK841" s="1"/>
      <c r="EL841" s="1"/>
      <c r="EM841" s="1"/>
      <c r="EN841" s="1"/>
      <c r="EO841" s="1"/>
      <c r="EP841" s="1"/>
      <c r="EQ841" s="1"/>
      <c r="ER841" s="1"/>
      <c r="ES841" s="1"/>
      <c r="ET841" s="1"/>
      <c r="EU841" s="1"/>
      <c r="EV841" s="14">
        <v>2</v>
      </c>
      <c r="GM841" s="4"/>
      <c r="GN841" s="4"/>
      <c r="GO841" s="4"/>
      <c r="GP841" s="4"/>
      <c r="GQ841" s="4"/>
      <c r="GR841" s="4"/>
      <c r="GS841" s="4"/>
      <c r="GT841" s="4"/>
      <c r="GU841" s="4"/>
      <c r="GV841" s="4"/>
      <c r="GW841" s="4"/>
      <c r="GX841" s="4"/>
      <c r="GY841" s="4"/>
      <c r="GZ841" s="4"/>
      <c r="HA841" s="4"/>
      <c r="HB841" s="4"/>
      <c r="HC841" s="4"/>
      <c r="HD841" s="4"/>
      <c r="HE841" s="4"/>
      <c r="HF841" s="4"/>
      <c r="HG841" s="14">
        <v>2</v>
      </c>
      <c r="HH841" s="7"/>
      <c r="HI841" s="7"/>
      <c r="HJ841" s="7"/>
      <c r="HK841" s="7"/>
      <c r="HL841" s="7"/>
      <c r="HM841" s="7"/>
      <c r="HN841" s="7"/>
      <c r="HO841" s="7"/>
      <c r="HP841" s="7"/>
      <c r="HQ841" s="7"/>
      <c r="HR841" s="7"/>
      <c r="HS841" s="7"/>
      <c r="HT841" s="7"/>
      <c r="HU841" s="7"/>
      <c r="HV841" s="7"/>
      <c r="HW841" s="7"/>
      <c r="HX841" s="7"/>
      <c r="HY841" s="7"/>
      <c r="HZ841" s="7"/>
      <c r="IA841" s="7"/>
      <c r="RT841" s="14">
        <v>2</v>
      </c>
      <c r="RU841" s="9"/>
      <c r="RV841" s="9"/>
      <c r="RW841" s="9"/>
      <c r="RX841" s="9"/>
      <c r="RY841" s="9"/>
      <c r="RZ841" s="9"/>
      <c r="SA841" s="9"/>
      <c r="SB841" s="9"/>
      <c r="SC841" s="9"/>
      <c r="SD841" s="9"/>
      <c r="SE841" s="9"/>
      <c r="SF841" s="9"/>
      <c r="SG841" s="9"/>
      <c r="SH841" s="9"/>
      <c r="SI841" s="9"/>
      <c r="SJ841" s="9"/>
      <c r="SK841" s="9"/>
      <c r="SL841" s="9"/>
      <c r="SM841" s="9"/>
      <c r="SN841" s="9"/>
    </row>
    <row r="842" spans="132:508">
      <c r="EB842" s="3"/>
      <c r="EC842" s="3"/>
      <c r="ED842" s="3"/>
      <c r="EE842" s="3"/>
      <c r="EF842" s="3"/>
      <c r="EG842" s="3"/>
      <c r="EH842" s="3"/>
      <c r="EI842" s="3"/>
      <c r="EJ842" s="3"/>
      <c r="EK842" s="3"/>
      <c r="EL842" s="3"/>
      <c r="EM842" s="3"/>
      <c r="EN842" s="3"/>
      <c r="EO842" s="3"/>
      <c r="EP842" s="3"/>
      <c r="EQ842" s="3"/>
      <c r="ER842" s="3"/>
      <c r="ES842" s="3"/>
      <c r="ET842" s="3"/>
      <c r="EU842" s="3"/>
      <c r="EV842" s="14">
        <v>2</v>
      </c>
      <c r="GM842" s="6"/>
      <c r="GN842" s="6"/>
      <c r="GO842" s="6"/>
      <c r="GP842" s="6"/>
      <c r="GQ842" s="6"/>
      <c r="GR842" s="6"/>
      <c r="GS842" s="6"/>
      <c r="GT842" s="6"/>
      <c r="GU842" s="6"/>
      <c r="GV842" s="6"/>
      <c r="GW842" s="6"/>
      <c r="GX842" s="6"/>
      <c r="GY842" s="6"/>
      <c r="GZ842" s="6"/>
      <c r="HA842" s="6"/>
      <c r="HB842" s="6"/>
      <c r="HC842" s="6"/>
      <c r="HD842" s="6"/>
      <c r="HE842" s="6"/>
      <c r="HF842" s="6"/>
      <c r="HG842" s="14">
        <v>2</v>
      </c>
      <c r="HH842" s="8"/>
      <c r="HI842" s="8"/>
      <c r="HJ842" s="8"/>
      <c r="HK842" s="8"/>
      <c r="HL842" s="8"/>
      <c r="HM842" s="8"/>
      <c r="HN842" s="8"/>
      <c r="HO842" s="8"/>
      <c r="HP842" s="8"/>
      <c r="HQ842" s="8"/>
      <c r="HR842" s="8"/>
      <c r="HS842" s="8"/>
      <c r="HT842" s="8"/>
      <c r="HU842" s="8"/>
      <c r="HV842" s="8"/>
      <c r="HW842" s="8"/>
      <c r="HX842" s="8"/>
      <c r="HY842" s="8"/>
      <c r="HZ842" s="8"/>
      <c r="IA842" s="8"/>
      <c r="RT842" s="14">
        <v>2</v>
      </c>
      <c r="RU842" s="10"/>
      <c r="RV842" s="10"/>
      <c r="RW842" s="10"/>
      <c r="RX842" s="10"/>
      <c r="RY842" s="10"/>
      <c r="RZ842" s="10"/>
      <c r="SA842" s="10"/>
      <c r="SB842" s="10"/>
      <c r="SC842" s="10"/>
      <c r="SD842" s="10"/>
      <c r="SE842" s="10"/>
      <c r="SF842" s="10"/>
      <c r="SG842" s="10"/>
      <c r="SH842" s="10"/>
      <c r="SI842" s="10"/>
      <c r="SJ842" s="10"/>
      <c r="SK842" s="10"/>
      <c r="SL842" s="10"/>
      <c r="SM842" s="10"/>
      <c r="SN842" s="10"/>
    </row>
    <row r="843" spans="132:508">
      <c r="EB843" s="1"/>
      <c r="EC843" s="1"/>
      <c r="ED843" s="1"/>
      <c r="EE843" s="1"/>
      <c r="EF843" s="1"/>
      <c r="EG843" s="1"/>
      <c r="EH843" s="1"/>
      <c r="EI843" s="1"/>
      <c r="EJ843" s="1"/>
      <c r="EK843" s="1"/>
      <c r="EL843" s="1"/>
      <c r="EM843" s="1"/>
      <c r="EN843" s="1"/>
      <c r="EO843" s="1"/>
      <c r="EP843" s="1"/>
      <c r="EQ843" s="1"/>
      <c r="ER843" s="1"/>
      <c r="ES843" s="1"/>
      <c r="ET843" s="1"/>
      <c r="EU843" s="1"/>
      <c r="EV843" s="14">
        <v>2</v>
      </c>
      <c r="GM843" s="4"/>
      <c r="GN843" s="4"/>
      <c r="GO843" s="4"/>
      <c r="GP843" s="4"/>
      <c r="GQ843" s="4"/>
      <c r="GR843" s="4"/>
      <c r="GS843" s="4"/>
      <c r="GT843" s="4"/>
      <c r="GU843" s="4"/>
      <c r="GV843" s="4"/>
      <c r="GW843" s="4"/>
      <c r="GX843" s="4"/>
      <c r="GY843" s="4"/>
      <c r="GZ843" s="4"/>
      <c r="HA843" s="4"/>
      <c r="HB843" s="4"/>
      <c r="HC843" s="4"/>
      <c r="HD843" s="4"/>
      <c r="HE843" s="4"/>
      <c r="HF843" s="4"/>
      <c r="HG843" s="14">
        <v>2</v>
      </c>
      <c r="HH843" s="7"/>
      <c r="HI843" s="7"/>
      <c r="HJ843" s="7"/>
      <c r="HK843" s="7"/>
      <c r="HL843" s="7"/>
      <c r="HM843" s="7"/>
      <c r="HN843" s="7"/>
      <c r="HO843" s="7"/>
      <c r="HP843" s="7"/>
      <c r="HQ843" s="7"/>
      <c r="HR843" s="7"/>
      <c r="HS843" s="7"/>
      <c r="HT843" s="7"/>
      <c r="HU843" s="7"/>
      <c r="HV843" s="7"/>
      <c r="HW843" s="7"/>
      <c r="HX843" s="7"/>
      <c r="HY843" s="7"/>
      <c r="HZ843" s="7"/>
      <c r="IA843" s="7"/>
      <c r="RT843" s="14">
        <v>2</v>
      </c>
      <c r="RU843" s="9"/>
      <c r="RV843" s="9"/>
      <c r="RW843" s="9"/>
      <c r="RX843" s="9"/>
      <c r="RY843" s="9"/>
      <c r="RZ843" s="9"/>
      <c r="SA843" s="9"/>
      <c r="SB843" s="9"/>
      <c r="SC843" s="9"/>
      <c r="SD843" s="9"/>
      <c r="SE843" s="9"/>
      <c r="SF843" s="9"/>
      <c r="SG843" s="9"/>
      <c r="SH843" s="9"/>
      <c r="SI843" s="9"/>
      <c r="SJ843" s="9"/>
      <c r="SK843" s="9"/>
      <c r="SL843" s="9"/>
      <c r="SM843" s="9"/>
      <c r="SN843" s="9"/>
    </row>
    <row r="844" spans="132:508">
      <c r="EB844" s="1"/>
      <c r="EC844" s="1"/>
      <c r="ED844" s="1"/>
      <c r="EE844" s="1"/>
      <c r="EF844" s="1"/>
      <c r="EG844" s="1"/>
      <c r="EH844" s="1"/>
      <c r="EI844" s="1"/>
      <c r="EJ844" s="1"/>
      <c r="EK844" s="1"/>
      <c r="EL844" s="1"/>
      <c r="EM844" s="1"/>
      <c r="EN844" s="1"/>
      <c r="EO844" s="1"/>
      <c r="EP844" s="1"/>
      <c r="EQ844" s="1"/>
      <c r="ER844" s="1"/>
      <c r="ES844" s="1"/>
      <c r="ET844" s="1"/>
      <c r="EU844" s="1"/>
      <c r="EV844" s="14">
        <v>2</v>
      </c>
      <c r="GM844" s="4"/>
      <c r="GN844" s="4"/>
      <c r="GO844" s="4"/>
      <c r="GP844" s="4"/>
      <c r="GQ844" s="4"/>
      <c r="GR844" s="4"/>
      <c r="GS844" s="4"/>
      <c r="GT844" s="4"/>
      <c r="GU844" s="4"/>
      <c r="GV844" s="4"/>
      <c r="GW844" s="4"/>
      <c r="GX844" s="4"/>
      <c r="GY844" s="4"/>
      <c r="GZ844" s="4"/>
      <c r="HA844" s="4"/>
      <c r="HB844" s="4"/>
      <c r="HC844" s="4"/>
      <c r="HD844" s="4"/>
      <c r="HE844" s="4"/>
      <c r="HF844" s="4"/>
      <c r="HG844" s="14">
        <v>2</v>
      </c>
      <c r="HH844" s="7"/>
      <c r="HI844" s="7"/>
      <c r="HJ844" s="7"/>
      <c r="HK844" s="7"/>
      <c r="HL844" s="7"/>
      <c r="HM844" s="7"/>
      <c r="HN844" s="7"/>
      <c r="HO844" s="7"/>
      <c r="HP844" s="7"/>
      <c r="HQ844" s="7"/>
      <c r="HR844" s="7"/>
      <c r="HS844" s="7"/>
      <c r="HT844" s="7"/>
      <c r="HU844" s="7"/>
      <c r="HV844" s="7"/>
      <c r="HW844" s="7"/>
      <c r="HX844" s="7"/>
      <c r="HY844" s="7"/>
      <c r="HZ844" s="7"/>
      <c r="IA844" s="7"/>
      <c r="RT844" s="14">
        <v>2</v>
      </c>
      <c r="RU844" s="9"/>
      <c r="RV844" s="9"/>
      <c r="RW844" s="9"/>
      <c r="RX844" s="9"/>
      <c r="RY844" s="9"/>
      <c r="RZ844" s="9"/>
      <c r="SA844" s="9"/>
      <c r="SB844" s="9"/>
      <c r="SC844" s="9"/>
      <c r="SD844" s="9"/>
      <c r="SE844" s="9"/>
      <c r="SF844" s="9"/>
      <c r="SG844" s="9"/>
      <c r="SH844" s="9"/>
      <c r="SI844" s="9"/>
      <c r="SJ844" s="9"/>
      <c r="SK844" s="9"/>
      <c r="SL844" s="9"/>
      <c r="SM844" s="9"/>
      <c r="SN844" s="9"/>
    </row>
    <row r="845" spans="132:508">
      <c r="EB845" s="1"/>
      <c r="EC845" s="1"/>
      <c r="ED845" s="1"/>
      <c r="EE845" s="1"/>
      <c r="EF845" s="1"/>
      <c r="EG845" s="1"/>
      <c r="EH845" s="1"/>
      <c r="EI845" s="1"/>
      <c r="EJ845" s="1"/>
      <c r="EK845" s="1"/>
      <c r="EL845" s="1"/>
      <c r="EM845" s="1"/>
      <c r="EN845" s="1"/>
      <c r="EO845" s="1"/>
      <c r="EP845" s="1"/>
      <c r="EQ845" s="1"/>
      <c r="ER845" s="1"/>
      <c r="ES845" s="1"/>
      <c r="ET845" s="1"/>
      <c r="EU845" s="1"/>
      <c r="EV845" s="14">
        <v>2</v>
      </c>
      <c r="GM845" s="4"/>
      <c r="GN845" s="4"/>
      <c r="GO845" s="4"/>
      <c r="GP845" s="4"/>
      <c r="GQ845" s="4"/>
      <c r="GR845" s="4"/>
      <c r="GS845" s="4"/>
      <c r="GT845" s="4"/>
      <c r="GU845" s="4"/>
      <c r="GV845" s="4"/>
      <c r="GW845" s="4"/>
      <c r="GX845" s="4"/>
      <c r="GY845" s="4"/>
      <c r="GZ845" s="4"/>
      <c r="HA845" s="4"/>
      <c r="HB845" s="4"/>
      <c r="HC845" s="4"/>
      <c r="HD845" s="4"/>
      <c r="HE845" s="4"/>
      <c r="HF845" s="4"/>
      <c r="HG845" s="14">
        <v>2</v>
      </c>
      <c r="HH845" s="7"/>
      <c r="HI845" s="7"/>
      <c r="HJ845" s="7"/>
      <c r="HK845" s="7"/>
      <c r="HL845" s="7"/>
      <c r="HM845" s="7"/>
      <c r="HN845" s="7"/>
      <c r="HO845" s="7"/>
      <c r="HP845" s="7"/>
      <c r="HQ845" s="7"/>
      <c r="HR845" s="7"/>
      <c r="HS845" s="7"/>
      <c r="HT845" s="7"/>
      <c r="HU845" s="7"/>
      <c r="HV845" s="7"/>
      <c r="HW845" s="7"/>
      <c r="HX845" s="7"/>
      <c r="HY845" s="7"/>
      <c r="HZ845" s="7"/>
      <c r="IA845" s="7"/>
      <c r="RT845" s="14">
        <v>2</v>
      </c>
      <c r="RU845" s="9"/>
      <c r="RV845" s="9"/>
      <c r="RW845" s="9"/>
      <c r="RX845" s="9"/>
      <c r="RY845" s="9"/>
      <c r="RZ845" s="9"/>
      <c r="SA845" s="9"/>
      <c r="SB845" s="9"/>
      <c r="SC845" s="9"/>
      <c r="SD845" s="9"/>
      <c r="SE845" s="9"/>
      <c r="SF845" s="9"/>
      <c r="SG845" s="9"/>
      <c r="SH845" s="9"/>
      <c r="SI845" s="9"/>
      <c r="SJ845" s="9"/>
      <c r="SK845" s="9"/>
      <c r="SL845" s="9"/>
      <c r="SM845" s="9"/>
      <c r="SN845" s="9"/>
    </row>
    <row r="846" spans="132:508">
      <c r="EB846" s="1"/>
      <c r="EC846" s="1"/>
      <c r="ED846" s="1"/>
      <c r="EE846" s="1"/>
      <c r="EF846" s="1"/>
      <c r="EG846" s="1"/>
      <c r="EH846" s="1"/>
      <c r="EI846" s="1"/>
      <c r="EJ846" s="1"/>
      <c r="EK846" s="1"/>
      <c r="EL846" s="1"/>
      <c r="EM846" s="1"/>
      <c r="EN846" s="1"/>
      <c r="EO846" s="1"/>
      <c r="EP846" s="1"/>
      <c r="EQ846" s="1"/>
      <c r="ER846" s="1"/>
      <c r="ES846" s="1"/>
      <c r="ET846" s="1"/>
      <c r="EU846" s="1"/>
      <c r="EV846" s="14">
        <v>2</v>
      </c>
      <c r="GM846" s="4"/>
      <c r="GN846" s="4"/>
      <c r="GO846" s="4"/>
      <c r="GP846" s="4"/>
      <c r="GQ846" s="4"/>
      <c r="GR846" s="4"/>
      <c r="GS846" s="4"/>
      <c r="GT846" s="4"/>
      <c r="GU846" s="4"/>
      <c r="GV846" s="4"/>
      <c r="GW846" s="4"/>
      <c r="GX846" s="4"/>
      <c r="GY846" s="4"/>
      <c r="GZ846" s="4"/>
      <c r="HA846" s="4"/>
      <c r="HB846" s="4"/>
      <c r="HC846" s="4"/>
      <c r="HD846" s="4"/>
      <c r="HE846" s="4"/>
      <c r="HF846" s="4"/>
      <c r="HG846" s="14">
        <v>2</v>
      </c>
      <c r="HH846" s="7"/>
      <c r="HI846" s="7"/>
      <c r="HJ846" s="7"/>
      <c r="HK846" s="7"/>
      <c r="HL846" s="7"/>
      <c r="HM846" s="7"/>
      <c r="HN846" s="7"/>
      <c r="HO846" s="7"/>
      <c r="HP846" s="7"/>
      <c r="HQ846" s="7"/>
      <c r="HR846" s="7"/>
      <c r="HS846" s="7"/>
      <c r="HT846" s="7"/>
      <c r="HU846" s="7"/>
      <c r="HV846" s="7"/>
      <c r="HW846" s="7"/>
      <c r="HX846" s="7"/>
      <c r="HY846" s="7"/>
      <c r="HZ846" s="7"/>
      <c r="IA846" s="7"/>
      <c r="RT846" s="14">
        <v>2</v>
      </c>
      <c r="RU846" s="9"/>
      <c r="RV846" s="9"/>
      <c r="RW846" s="9"/>
      <c r="RX846" s="9"/>
      <c r="RY846" s="9"/>
      <c r="RZ846" s="9"/>
      <c r="SA846" s="9"/>
      <c r="SB846" s="9"/>
      <c r="SC846" s="9"/>
      <c r="SD846" s="9"/>
      <c r="SE846" s="9"/>
      <c r="SF846" s="9"/>
      <c r="SG846" s="9"/>
      <c r="SH846" s="9"/>
      <c r="SI846" s="9"/>
      <c r="SJ846" s="9"/>
      <c r="SK846" s="9"/>
      <c r="SL846" s="9"/>
      <c r="SM846" s="9"/>
      <c r="SN846" s="9"/>
    </row>
    <row r="847" spans="132:508">
      <c r="EB847" s="1"/>
      <c r="EC847" s="1"/>
      <c r="ED847" s="1"/>
      <c r="EE847" s="1"/>
      <c r="EF847" s="1"/>
      <c r="EG847" s="1"/>
      <c r="EH847" s="1"/>
      <c r="EI847" s="1"/>
      <c r="EJ847" s="1"/>
      <c r="EK847" s="1"/>
      <c r="EL847" s="1"/>
      <c r="EM847" s="1"/>
      <c r="EN847" s="1"/>
      <c r="EO847" s="1"/>
      <c r="EP847" s="1"/>
      <c r="EQ847" s="1"/>
      <c r="ER847" s="1"/>
      <c r="ES847" s="1"/>
      <c r="ET847" s="1"/>
      <c r="EU847" s="1"/>
      <c r="EV847" s="14">
        <v>2</v>
      </c>
      <c r="GM847" s="4"/>
      <c r="GN847" s="4"/>
      <c r="GO847" s="4"/>
      <c r="GP847" s="4"/>
      <c r="GQ847" s="4"/>
      <c r="GR847" s="4"/>
      <c r="GS847" s="4"/>
      <c r="GT847" s="4"/>
      <c r="GU847" s="4"/>
      <c r="GV847" s="4"/>
      <c r="GW847" s="4"/>
      <c r="GX847" s="4"/>
      <c r="GY847" s="4"/>
      <c r="GZ847" s="4"/>
      <c r="HA847" s="4"/>
      <c r="HB847" s="4"/>
      <c r="HC847" s="4"/>
      <c r="HD847" s="4"/>
      <c r="HE847" s="4"/>
      <c r="HF847" s="4"/>
      <c r="HG847" s="14">
        <v>2</v>
      </c>
      <c r="HH847" s="7"/>
      <c r="HI847" s="7"/>
      <c r="HJ847" s="7"/>
      <c r="HK847" s="7"/>
      <c r="HL847" s="7"/>
      <c r="HM847" s="7"/>
      <c r="HN847" s="7"/>
      <c r="HO847" s="7"/>
      <c r="HP847" s="7"/>
      <c r="HQ847" s="7"/>
      <c r="HR847" s="7"/>
      <c r="HS847" s="7"/>
      <c r="HT847" s="7"/>
      <c r="HU847" s="7"/>
      <c r="HV847" s="7"/>
      <c r="HW847" s="7"/>
      <c r="HX847" s="7"/>
      <c r="HY847" s="7"/>
      <c r="HZ847" s="7"/>
      <c r="IA847" s="7"/>
      <c r="RT847" s="14">
        <v>2</v>
      </c>
      <c r="RU847" s="9"/>
      <c r="RV847" s="9"/>
      <c r="RW847" s="9"/>
      <c r="RX847" s="9"/>
      <c r="RY847" s="9"/>
      <c r="RZ847" s="9"/>
      <c r="SA847" s="9"/>
      <c r="SB847" s="9"/>
      <c r="SC847" s="9"/>
      <c r="SD847" s="9"/>
      <c r="SE847" s="9"/>
      <c r="SF847" s="9"/>
      <c r="SG847" s="9"/>
      <c r="SH847" s="9"/>
      <c r="SI847" s="9"/>
      <c r="SJ847" s="9"/>
      <c r="SK847" s="9"/>
      <c r="SL847" s="9"/>
      <c r="SM847" s="9"/>
      <c r="SN847" s="9"/>
    </row>
    <row r="848" spans="132:508">
      <c r="EB848" s="3"/>
      <c r="EC848" s="3"/>
      <c r="ED848" s="3"/>
      <c r="EE848" s="3"/>
      <c r="EF848" s="3"/>
      <c r="EG848" s="3"/>
      <c r="EH848" s="3"/>
      <c r="EI848" s="3"/>
      <c r="EJ848" s="3"/>
      <c r="EK848" s="3"/>
      <c r="EL848" s="3"/>
      <c r="EM848" s="3"/>
      <c r="EN848" s="3"/>
      <c r="EO848" s="3"/>
      <c r="EP848" s="3"/>
      <c r="EQ848" s="3"/>
      <c r="ER848" s="3"/>
      <c r="ES848" s="3"/>
      <c r="ET848" s="3"/>
      <c r="EU848" s="3"/>
      <c r="EV848" s="14">
        <v>2</v>
      </c>
      <c r="GM848" s="6"/>
      <c r="GN848" s="6"/>
      <c r="GO848" s="6"/>
      <c r="GP848" s="6"/>
      <c r="GQ848" s="6"/>
      <c r="GR848" s="6"/>
      <c r="GS848" s="6"/>
      <c r="GT848" s="6"/>
      <c r="GU848" s="6"/>
      <c r="GV848" s="6"/>
      <c r="GW848" s="6"/>
      <c r="GX848" s="6"/>
      <c r="GY848" s="6"/>
      <c r="GZ848" s="6"/>
      <c r="HA848" s="6"/>
      <c r="HB848" s="6"/>
      <c r="HC848" s="6"/>
      <c r="HD848" s="6"/>
      <c r="HE848" s="6"/>
      <c r="HF848" s="6"/>
      <c r="HG848" s="14">
        <v>2</v>
      </c>
      <c r="HH848" s="8"/>
      <c r="HI848" s="8"/>
      <c r="HJ848" s="8"/>
      <c r="HK848" s="8"/>
      <c r="HL848" s="8"/>
      <c r="HM848" s="8"/>
      <c r="HN848" s="8"/>
      <c r="HO848" s="8"/>
      <c r="HP848" s="8"/>
      <c r="HQ848" s="8"/>
      <c r="HR848" s="8"/>
      <c r="HS848" s="8"/>
      <c r="HT848" s="8"/>
      <c r="HU848" s="8"/>
      <c r="HV848" s="8"/>
      <c r="HW848" s="8"/>
      <c r="HX848" s="8"/>
      <c r="HY848" s="8"/>
      <c r="HZ848" s="8"/>
      <c r="IA848" s="8"/>
      <c r="RT848" s="14">
        <v>2</v>
      </c>
      <c r="RU848" s="10"/>
      <c r="RV848" s="10"/>
      <c r="RW848" s="10"/>
      <c r="RX848" s="10"/>
      <c r="RY848" s="10"/>
      <c r="RZ848" s="10"/>
      <c r="SA848" s="10"/>
      <c r="SB848" s="10"/>
      <c r="SC848" s="10"/>
      <c r="SD848" s="10"/>
      <c r="SE848" s="10"/>
      <c r="SF848" s="10"/>
      <c r="SG848" s="10"/>
      <c r="SH848" s="10"/>
      <c r="SI848" s="10"/>
      <c r="SJ848" s="10"/>
      <c r="SK848" s="10"/>
      <c r="SL848" s="10"/>
      <c r="SM848" s="10"/>
      <c r="SN848" s="10"/>
    </row>
    <row r="849" spans="132:508">
      <c r="EB849" s="1"/>
      <c r="EC849" s="1"/>
      <c r="ED849" s="1"/>
      <c r="EE849" s="1"/>
      <c r="EF849" s="1"/>
      <c r="EG849" s="1"/>
      <c r="EH849" s="1"/>
      <c r="EI849" s="1"/>
      <c r="EJ849" s="1"/>
      <c r="EK849" s="1"/>
      <c r="EL849" s="1"/>
      <c r="EM849" s="1"/>
      <c r="EN849" s="1"/>
      <c r="EO849" s="1"/>
      <c r="EP849" s="1"/>
      <c r="EQ849" s="1"/>
      <c r="ER849" s="1"/>
      <c r="ES849" s="1"/>
      <c r="ET849" s="1"/>
      <c r="EU849" s="1"/>
      <c r="EV849" s="14">
        <v>2</v>
      </c>
      <c r="GM849" s="4"/>
      <c r="GN849" s="4"/>
      <c r="GO849" s="4"/>
      <c r="GP849" s="4"/>
      <c r="GQ849" s="4"/>
      <c r="GR849" s="4"/>
      <c r="GS849" s="4"/>
      <c r="GT849" s="4"/>
      <c r="GU849" s="4"/>
      <c r="GV849" s="4"/>
      <c r="GW849" s="4"/>
      <c r="GX849" s="4"/>
      <c r="GY849" s="4"/>
      <c r="GZ849" s="4"/>
      <c r="HA849" s="4"/>
      <c r="HB849" s="4"/>
      <c r="HC849" s="4"/>
      <c r="HD849" s="4"/>
      <c r="HE849" s="4"/>
      <c r="HF849" s="4"/>
      <c r="HG849" s="14">
        <v>2</v>
      </c>
      <c r="HH849" s="7"/>
      <c r="HI849" s="7"/>
      <c r="HJ849" s="7"/>
      <c r="HK849" s="7"/>
      <c r="HL849" s="7"/>
      <c r="HM849" s="7"/>
      <c r="HN849" s="7"/>
      <c r="HO849" s="7"/>
      <c r="HP849" s="7"/>
      <c r="HQ849" s="7"/>
      <c r="HR849" s="7"/>
      <c r="HS849" s="7"/>
      <c r="HT849" s="7"/>
      <c r="HU849" s="7"/>
      <c r="HV849" s="7"/>
      <c r="HW849" s="7"/>
      <c r="HX849" s="7"/>
      <c r="HY849" s="7"/>
      <c r="HZ849" s="7"/>
      <c r="IA849" s="7"/>
      <c r="RT849" s="14">
        <v>2</v>
      </c>
      <c r="RU849" s="9"/>
      <c r="RV849" s="9"/>
      <c r="RW849" s="9"/>
      <c r="RX849" s="9"/>
      <c r="RY849" s="9"/>
      <c r="RZ849" s="9"/>
      <c r="SA849" s="9"/>
      <c r="SB849" s="9"/>
      <c r="SC849" s="9"/>
      <c r="SD849" s="9"/>
      <c r="SE849" s="9"/>
      <c r="SF849" s="9"/>
      <c r="SG849" s="9"/>
      <c r="SH849" s="9"/>
      <c r="SI849" s="9"/>
      <c r="SJ849" s="9"/>
      <c r="SK849" s="9"/>
      <c r="SL849" s="9"/>
      <c r="SM849" s="9"/>
      <c r="SN849" s="9"/>
    </row>
    <row r="850" spans="132:508">
      <c r="EB850" s="1"/>
      <c r="EC850" s="1"/>
      <c r="ED850" s="1"/>
      <c r="EE850" s="1"/>
      <c r="EF850" s="1"/>
      <c r="EG850" s="1"/>
      <c r="EH850" s="1"/>
      <c r="EI850" s="1"/>
      <c r="EJ850" s="1"/>
      <c r="EK850" s="1"/>
      <c r="EL850" s="1"/>
      <c r="EM850" s="1"/>
      <c r="EN850" s="1"/>
      <c r="EO850" s="1"/>
      <c r="EP850" s="1"/>
      <c r="EQ850" s="1"/>
      <c r="ER850" s="1"/>
      <c r="ES850" s="1"/>
      <c r="ET850" s="1"/>
      <c r="EU850" s="1"/>
      <c r="EV850" s="14">
        <v>2</v>
      </c>
      <c r="GM850" s="4"/>
      <c r="GN850" s="4"/>
      <c r="GO850" s="4"/>
      <c r="GP850" s="4"/>
      <c r="GQ850" s="4"/>
      <c r="GR850" s="4"/>
      <c r="GS850" s="4"/>
      <c r="GT850" s="4"/>
      <c r="GU850" s="4"/>
      <c r="GV850" s="4"/>
      <c r="GW850" s="4"/>
      <c r="GX850" s="4"/>
      <c r="GY850" s="4"/>
      <c r="GZ850" s="4"/>
      <c r="HA850" s="4"/>
      <c r="HB850" s="4"/>
      <c r="HC850" s="4"/>
      <c r="HD850" s="4"/>
      <c r="HE850" s="4"/>
      <c r="HF850" s="4"/>
      <c r="HG850" s="14">
        <v>2</v>
      </c>
      <c r="HH850" s="7"/>
      <c r="HI850" s="7"/>
      <c r="HJ850" s="7"/>
      <c r="HK850" s="7"/>
      <c r="HL850" s="7"/>
      <c r="HM850" s="7"/>
      <c r="HN850" s="7"/>
      <c r="HO850" s="7"/>
      <c r="HP850" s="7"/>
      <c r="HQ850" s="7"/>
      <c r="HR850" s="7"/>
      <c r="HS850" s="7"/>
      <c r="HT850" s="7"/>
      <c r="HU850" s="7"/>
      <c r="HV850" s="7"/>
      <c r="HW850" s="7"/>
      <c r="HX850" s="7"/>
      <c r="HY850" s="7"/>
      <c r="HZ850" s="7"/>
      <c r="IA850" s="7"/>
      <c r="RT850" s="14">
        <v>2</v>
      </c>
      <c r="RU850" s="9"/>
      <c r="RV850" s="9"/>
      <c r="RW850" s="9"/>
      <c r="RX850" s="9"/>
      <c r="RY850" s="9"/>
      <c r="RZ850" s="9"/>
      <c r="SA850" s="9"/>
      <c r="SB850" s="9"/>
      <c r="SC850" s="9"/>
      <c r="SD850" s="9"/>
      <c r="SE850" s="9"/>
      <c r="SF850" s="9"/>
      <c r="SG850" s="9"/>
      <c r="SH850" s="9"/>
      <c r="SI850" s="9"/>
      <c r="SJ850" s="9"/>
      <c r="SK850" s="9"/>
      <c r="SL850" s="9"/>
      <c r="SM850" s="9"/>
      <c r="SN850" s="9"/>
    </row>
    <row r="851" spans="132:508">
      <c r="EB851" s="1"/>
      <c r="EC851" s="1"/>
      <c r="ED851" s="1"/>
      <c r="EE851" s="1"/>
      <c r="EF851" s="1"/>
      <c r="EG851" s="1"/>
      <c r="EH851" s="1"/>
      <c r="EI851" s="1"/>
      <c r="EJ851" s="1"/>
      <c r="EK851" s="1"/>
      <c r="EL851" s="1"/>
      <c r="EM851" s="1"/>
      <c r="EN851" s="1"/>
      <c r="EO851" s="1"/>
      <c r="EP851" s="1"/>
      <c r="EQ851" s="1"/>
      <c r="ER851" s="1"/>
      <c r="ES851" s="1"/>
      <c r="ET851" s="1"/>
      <c r="EU851" s="1"/>
      <c r="EV851" s="14">
        <v>2</v>
      </c>
      <c r="GM851" s="4"/>
      <c r="GN851" s="4"/>
      <c r="GO851" s="4"/>
      <c r="GP851" s="4"/>
      <c r="GQ851" s="4"/>
      <c r="GR851" s="4"/>
      <c r="GS851" s="4"/>
      <c r="GT851" s="4"/>
      <c r="GU851" s="4"/>
      <c r="GV851" s="4"/>
      <c r="GW851" s="4"/>
      <c r="GX851" s="4"/>
      <c r="GY851" s="4"/>
      <c r="GZ851" s="4"/>
      <c r="HA851" s="4"/>
      <c r="HB851" s="4"/>
      <c r="HC851" s="4"/>
      <c r="HD851" s="4"/>
      <c r="HE851" s="4"/>
      <c r="HF851" s="4"/>
      <c r="HG851" s="14">
        <v>2</v>
      </c>
      <c r="HH851" s="7"/>
      <c r="HI851" s="7"/>
      <c r="HJ851" s="7"/>
      <c r="HK851" s="7"/>
      <c r="HL851" s="7"/>
      <c r="HM851" s="7"/>
      <c r="HN851" s="7"/>
      <c r="HO851" s="7"/>
      <c r="HP851" s="7"/>
      <c r="HQ851" s="7"/>
      <c r="HR851" s="7"/>
      <c r="HS851" s="7"/>
      <c r="HT851" s="7"/>
      <c r="HU851" s="7"/>
      <c r="HV851" s="7"/>
      <c r="HW851" s="7"/>
      <c r="HX851" s="7"/>
      <c r="HY851" s="7"/>
      <c r="HZ851" s="7"/>
      <c r="IA851" s="7"/>
      <c r="RT851" s="14">
        <v>2</v>
      </c>
      <c r="RU851" s="9"/>
      <c r="RV851" s="9"/>
      <c r="RW851" s="9"/>
      <c r="RX851" s="9"/>
      <c r="RY851" s="9"/>
      <c r="RZ851" s="9"/>
      <c r="SA851" s="9"/>
      <c r="SB851" s="9"/>
      <c r="SC851" s="9"/>
      <c r="SD851" s="9"/>
      <c r="SE851" s="9"/>
      <c r="SF851" s="9"/>
      <c r="SG851" s="9"/>
      <c r="SH851" s="9"/>
      <c r="SI851" s="9"/>
      <c r="SJ851" s="9"/>
      <c r="SK851" s="9"/>
      <c r="SL851" s="9"/>
      <c r="SM851" s="9"/>
      <c r="SN851" s="9"/>
    </row>
    <row r="852" spans="132:508">
      <c r="EB852" s="1"/>
      <c r="EC852" s="1"/>
      <c r="ED852" s="1"/>
      <c r="EE852" s="1"/>
      <c r="EF852" s="1"/>
      <c r="EG852" s="1"/>
      <c r="EH852" s="1"/>
      <c r="EI852" s="1"/>
      <c r="EJ852" s="1"/>
      <c r="EK852" s="1"/>
      <c r="EL852" s="1"/>
      <c r="EM852" s="1"/>
      <c r="EN852" s="1"/>
      <c r="EO852" s="1"/>
      <c r="EP852" s="1"/>
      <c r="EQ852" s="1"/>
      <c r="ER852" s="1"/>
      <c r="ES852" s="1"/>
      <c r="ET852" s="1"/>
      <c r="EU852" s="1"/>
      <c r="EV852" s="14">
        <v>2</v>
      </c>
      <c r="GM852" s="4"/>
      <c r="GN852" s="4"/>
      <c r="GO852" s="4"/>
      <c r="GP852" s="4"/>
      <c r="GQ852" s="4"/>
      <c r="GR852" s="4"/>
      <c r="GS852" s="4"/>
      <c r="GT852" s="4"/>
      <c r="GU852" s="4"/>
      <c r="GV852" s="4"/>
      <c r="GW852" s="4"/>
      <c r="GX852" s="4"/>
      <c r="GY852" s="4"/>
      <c r="GZ852" s="4"/>
      <c r="HA852" s="4"/>
      <c r="HB852" s="4"/>
      <c r="HC852" s="4"/>
      <c r="HD852" s="4"/>
      <c r="HE852" s="4"/>
      <c r="HF852" s="4"/>
      <c r="HG852" s="14">
        <v>2</v>
      </c>
      <c r="HH852" s="7"/>
      <c r="HI852" s="7"/>
      <c r="HJ852" s="7"/>
      <c r="HK852" s="7"/>
      <c r="HL852" s="7"/>
      <c r="HM852" s="7"/>
      <c r="HN852" s="7"/>
      <c r="HO852" s="7"/>
      <c r="HP852" s="7"/>
      <c r="HQ852" s="7"/>
      <c r="HR852" s="7"/>
      <c r="HS852" s="7"/>
      <c r="HT852" s="7"/>
      <c r="HU852" s="7"/>
      <c r="HV852" s="7"/>
      <c r="HW852" s="7"/>
      <c r="HX852" s="7"/>
      <c r="HY852" s="7"/>
      <c r="HZ852" s="7"/>
      <c r="IA852" s="7"/>
      <c r="RT852" s="14">
        <v>2</v>
      </c>
      <c r="RU852" s="9"/>
      <c r="RV852" s="9"/>
      <c r="RW852" s="9"/>
      <c r="RX852" s="9"/>
      <c r="RY852" s="9"/>
      <c r="RZ852" s="9"/>
      <c r="SA852" s="9"/>
      <c r="SB852" s="9"/>
      <c r="SC852" s="9"/>
      <c r="SD852" s="9"/>
      <c r="SE852" s="9"/>
      <c r="SF852" s="9"/>
      <c r="SG852" s="9"/>
      <c r="SH852" s="9"/>
      <c r="SI852" s="9"/>
      <c r="SJ852" s="9"/>
      <c r="SK852" s="9"/>
      <c r="SL852" s="9"/>
      <c r="SM852" s="9"/>
      <c r="SN852" s="9"/>
    </row>
    <row r="853" spans="132:508">
      <c r="EB853" s="1"/>
      <c r="EC853" s="1"/>
      <c r="ED853" s="1"/>
      <c r="EE853" s="1"/>
      <c r="EF853" s="1"/>
      <c r="EG853" s="1"/>
      <c r="EH853" s="1"/>
      <c r="EI853" s="1"/>
      <c r="EJ853" s="1"/>
      <c r="EK853" s="1"/>
      <c r="EL853" s="1"/>
      <c r="EM853" s="1"/>
      <c r="EN853" s="1"/>
      <c r="EO853" s="1"/>
      <c r="EP853" s="1"/>
      <c r="EQ853" s="1"/>
      <c r="ER853" s="1"/>
      <c r="ES853" s="1"/>
      <c r="ET853" s="1"/>
      <c r="EU853" s="1"/>
      <c r="EV853" s="14">
        <v>2</v>
      </c>
      <c r="GM853" s="4"/>
      <c r="GN853" s="4"/>
      <c r="GO853" s="4"/>
      <c r="GP853" s="4"/>
      <c r="GQ853" s="4"/>
      <c r="GR853" s="4"/>
      <c r="GS853" s="4"/>
      <c r="GT853" s="4"/>
      <c r="GU853" s="4"/>
      <c r="GV853" s="4"/>
      <c r="GW853" s="4"/>
      <c r="GX853" s="4"/>
      <c r="GY853" s="4"/>
      <c r="GZ853" s="4"/>
      <c r="HA853" s="4"/>
      <c r="HB853" s="4"/>
      <c r="HC853" s="4"/>
      <c r="HD853" s="4"/>
      <c r="HE853" s="4"/>
      <c r="HF853" s="4"/>
      <c r="HG853" s="14">
        <v>2</v>
      </c>
      <c r="HH853" s="7"/>
      <c r="HI853" s="7"/>
      <c r="HJ853" s="7"/>
      <c r="HK853" s="7"/>
      <c r="HL853" s="7"/>
      <c r="HM853" s="7"/>
      <c r="HN853" s="7"/>
      <c r="HO853" s="7"/>
      <c r="HP853" s="7"/>
      <c r="HQ853" s="7"/>
      <c r="HR853" s="7"/>
      <c r="HS853" s="7"/>
      <c r="HT853" s="7"/>
      <c r="HU853" s="7"/>
      <c r="HV853" s="7"/>
      <c r="HW853" s="7"/>
      <c r="HX853" s="7"/>
      <c r="HY853" s="7"/>
      <c r="HZ853" s="7"/>
      <c r="IA853" s="7"/>
      <c r="RT853" s="14">
        <v>2</v>
      </c>
      <c r="RU853" s="9"/>
      <c r="RV853" s="9"/>
      <c r="RW853" s="9"/>
      <c r="RX853" s="9"/>
      <c r="RY853" s="9"/>
      <c r="RZ853" s="9"/>
      <c r="SA853" s="9"/>
      <c r="SB853" s="9"/>
      <c r="SC853" s="9"/>
      <c r="SD853" s="9"/>
      <c r="SE853" s="9"/>
      <c r="SF853" s="9"/>
      <c r="SG853" s="9"/>
      <c r="SH853" s="9"/>
      <c r="SI853" s="9"/>
      <c r="SJ853" s="9"/>
      <c r="SK853" s="9"/>
      <c r="SL853" s="9"/>
      <c r="SM853" s="9"/>
      <c r="SN853" s="9"/>
    </row>
    <row r="854" spans="132:508">
      <c r="EB854" s="3"/>
      <c r="EC854" s="3"/>
      <c r="ED854" s="3"/>
      <c r="EE854" s="3"/>
      <c r="EF854" s="3"/>
      <c r="EG854" s="3"/>
      <c r="EH854" s="3"/>
      <c r="EI854" s="3"/>
      <c r="EJ854" s="3"/>
      <c r="EK854" s="3"/>
      <c r="EL854" s="3"/>
      <c r="EM854" s="3"/>
      <c r="EN854" s="3"/>
      <c r="EO854" s="3"/>
      <c r="EP854" s="3"/>
      <c r="EQ854" s="3"/>
      <c r="ER854" s="3"/>
      <c r="ES854" s="3"/>
      <c r="ET854" s="3"/>
      <c r="EU854" s="3"/>
      <c r="EV854" s="14">
        <v>2</v>
      </c>
      <c r="GM854" s="6"/>
      <c r="GN854" s="6"/>
      <c r="GO854" s="6"/>
      <c r="GP854" s="6"/>
      <c r="GQ854" s="6"/>
      <c r="GR854" s="6"/>
      <c r="GS854" s="6"/>
      <c r="GT854" s="6"/>
      <c r="GU854" s="6"/>
      <c r="GV854" s="6"/>
      <c r="GW854" s="6"/>
      <c r="GX854" s="6"/>
      <c r="GY854" s="6"/>
      <c r="GZ854" s="6"/>
      <c r="HA854" s="6"/>
      <c r="HB854" s="6"/>
      <c r="HC854" s="6"/>
      <c r="HD854" s="6"/>
      <c r="HE854" s="6"/>
      <c r="HF854" s="6"/>
      <c r="HG854" s="14">
        <v>2</v>
      </c>
      <c r="HH854" s="8"/>
      <c r="HI854" s="8"/>
      <c r="HJ854" s="8"/>
      <c r="HK854" s="8"/>
      <c r="HL854" s="8"/>
      <c r="HM854" s="8"/>
      <c r="HN854" s="8"/>
      <c r="HO854" s="8"/>
      <c r="HP854" s="8"/>
      <c r="HQ854" s="8"/>
      <c r="HR854" s="8"/>
      <c r="HS854" s="8"/>
      <c r="HT854" s="8"/>
      <c r="HU854" s="8"/>
      <c r="HV854" s="8"/>
      <c r="HW854" s="8"/>
      <c r="HX854" s="8"/>
      <c r="HY854" s="8"/>
      <c r="HZ854" s="8"/>
      <c r="IA854" s="8"/>
      <c r="RT854" s="14">
        <v>2</v>
      </c>
      <c r="RU854" s="10"/>
      <c r="RV854" s="10"/>
      <c r="RW854" s="10"/>
      <c r="RX854" s="10"/>
      <c r="RY854" s="10"/>
      <c r="RZ854" s="10"/>
      <c r="SA854" s="10"/>
      <c r="SB854" s="10"/>
      <c r="SC854" s="10"/>
      <c r="SD854" s="10"/>
      <c r="SE854" s="10"/>
      <c r="SF854" s="10"/>
      <c r="SG854" s="10"/>
      <c r="SH854" s="10"/>
      <c r="SI854" s="10"/>
      <c r="SJ854" s="10"/>
      <c r="SK854" s="10"/>
      <c r="SL854" s="10"/>
      <c r="SM854" s="10"/>
      <c r="SN854" s="10"/>
    </row>
    <row r="855" spans="132:508">
      <c r="EB855" s="1"/>
      <c r="EC855" s="1"/>
      <c r="ED855" s="1"/>
      <c r="EE855" s="1"/>
      <c r="EF855" s="1"/>
      <c r="EG855" s="1"/>
      <c r="EH855" s="1"/>
      <c r="EI855" s="1"/>
      <c r="EJ855" s="1"/>
      <c r="EK855" s="1"/>
      <c r="EL855" s="1"/>
      <c r="EM855" s="1"/>
      <c r="EN855" s="1"/>
      <c r="EO855" s="1"/>
      <c r="EP855" s="1"/>
      <c r="EQ855" s="1"/>
      <c r="ER855" s="1"/>
      <c r="ES855" s="1"/>
      <c r="ET855" s="1"/>
      <c r="EU855" s="1"/>
      <c r="EV855" s="14">
        <v>2</v>
      </c>
      <c r="GM855" s="4"/>
      <c r="GN855" s="4"/>
      <c r="GO855" s="4"/>
      <c r="GP855" s="4"/>
      <c r="GQ855" s="4"/>
      <c r="GR855" s="4"/>
      <c r="GS855" s="4"/>
      <c r="GT855" s="4"/>
      <c r="GU855" s="4"/>
      <c r="GV855" s="4"/>
      <c r="GW855" s="4"/>
      <c r="GX855" s="4"/>
      <c r="GY855" s="4"/>
      <c r="GZ855" s="4"/>
      <c r="HA855" s="4"/>
      <c r="HB855" s="4"/>
      <c r="HC855" s="4"/>
      <c r="HD855" s="4"/>
      <c r="HE855" s="4"/>
      <c r="HF855" s="4"/>
      <c r="HG855" s="14">
        <v>2</v>
      </c>
      <c r="HH855" s="7"/>
      <c r="HI855" s="7"/>
      <c r="HJ855" s="7"/>
      <c r="HK855" s="7"/>
      <c r="HL855" s="7"/>
      <c r="HM855" s="7"/>
      <c r="HN855" s="7"/>
      <c r="HO855" s="7"/>
      <c r="HP855" s="7"/>
      <c r="HQ855" s="7"/>
      <c r="HR855" s="7"/>
      <c r="HS855" s="7"/>
      <c r="HT855" s="7"/>
      <c r="HU855" s="7"/>
      <c r="HV855" s="7"/>
      <c r="HW855" s="7"/>
      <c r="HX855" s="7"/>
      <c r="HY855" s="7"/>
      <c r="HZ855" s="7"/>
      <c r="IA855" s="7"/>
      <c r="RT855" s="14">
        <v>2</v>
      </c>
      <c r="RU855" s="9"/>
      <c r="RV855" s="9"/>
      <c r="RW855" s="9"/>
      <c r="RX855" s="9"/>
      <c r="RY855" s="9"/>
      <c r="RZ855" s="9"/>
      <c r="SA855" s="9"/>
      <c r="SB855" s="9"/>
      <c r="SC855" s="9"/>
      <c r="SD855" s="9"/>
      <c r="SE855" s="9"/>
      <c r="SF855" s="9"/>
      <c r="SG855" s="9"/>
      <c r="SH855" s="9"/>
      <c r="SI855" s="9"/>
      <c r="SJ855" s="9"/>
      <c r="SK855" s="9"/>
      <c r="SL855" s="9"/>
      <c r="SM855" s="9"/>
      <c r="SN855" s="9"/>
    </row>
    <row r="856" spans="132:508">
      <c r="EB856" s="1"/>
      <c r="EC856" s="1"/>
      <c r="ED856" s="1"/>
      <c r="EE856" s="1"/>
      <c r="EF856" s="1"/>
      <c r="EG856" s="1"/>
      <c r="EH856" s="1"/>
      <c r="EI856" s="1"/>
      <c r="EJ856" s="1"/>
      <c r="EK856" s="1"/>
      <c r="EL856" s="1"/>
      <c r="EM856" s="1"/>
      <c r="EN856" s="1"/>
      <c r="EO856" s="1"/>
      <c r="EP856" s="1"/>
      <c r="EQ856" s="1"/>
      <c r="ER856" s="1"/>
      <c r="ES856" s="1"/>
      <c r="ET856" s="1"/>
      <c r="EU856" s="1"/>
      <c r="EV856" s="14">
        <v>2</v>
      </c>
      <c r="GM856" s="4"/>
      <c r="GN856" s="4"/>
      <c r="GO856" s="4"/>
      <c r="GP856" s="4"/>
      <c r="GQ856" s="4"/>
      <c r="GR856" s="4"/>
      <c r="GS856" s="4"/>
      <c r="GT856" s="4"/>
      <c r="GU856" s="4"/>
      <c r="GV856" s="4"/>
      <c r="GW856" s="4"/>
      <c r="GX856" s="4"/>
      <c r="GY856" s="4"/>
      <c r="GZ856" s="4"/>
      <c r="HA856" s="4"/>
      <c r="HB856" s="4"/>
      <c r="HC856" s="4"/>
      <c r="HD856" s="4"/>
      <c r="HE856" s="4"/>
      <c r="HF856" s="4"/>
      <c r="HG856" s="14">
        <v>2</v>
      </c>
      <c r="HH856" s="7"/>
      <c r="HI856" s="7"/>
      <c r="HJ856" s="7"/>
      <c r="HK856" s="7"/>
      <c r="HL856" s="7"/>
      <c r="HM856" s="7"/>
      <c r="HN856" s="7"/>
      <c r="HO856" s="7"/>
      <c r="HP856" s="7"/>
      <c r="HQ856" s="7"/>
      <c r="HR856" s="7"/>
      <c r="HS856" s="7"/>
      <c r="HT856" s="7"/>
      <c r="HU856" s="7"/>
      <c r="HV856" s="7"/>
      <c r="HW856" s="7"/>
      <c r="HX856" s="7"/>
      <c r="HY856" s="7"/>
      <c r="HZ856" s="7"/>
      <c r="IA856" s="7"/>
      <c r="RT856" s="14">
        <v>2</v>
      </c>
      <c r="RU856" s="9"/>
      <c r="RV856" s="9"/>
      <c r="RW856" s="9"/>
      <c r="RX856" s="9"/>
      <c r="RY856" s="9"/>
      <c r="RZ856" s="9"/>
      <c r="SA856" s="9"/>
      <c r="SB856" s="9"/>
      <c r="SC856" s="9"/>
      <c r="SD856" s="9"/>
      <c r="SE856" s="9"/>
      <c r="SF856" s="9"/>
      <c r="SG856" s="9"/>
      <c r="SH856" s="9"/>
      <c r="SI856" s="9"/>
      <c r="SJ856" s="9"/>
      <c r="SK856" s="9"/>
      <c r="SL856" s="9"/>
      <c r="SM856" s="9"/>
      <c r="SN856" s="9"/>
    </row>
    <row r="857" spans="132:508">
      <c r="EB857" s="1"/>
      <c r="EC857" s="1"/>
      <c r="ED857" s="1"/>
      <c r="EE857" s="1"/>
      <c r="EF857" s="1"/>
      <c r="EG857" s="1"/>
      <c r="EH857" s="1"/>
      <c r="EI857" s="1"/>
      <c r="EJ857" s="1"/>
      <c r="EK857" s="1"/>
      <c r="EL857" s="1"/>
      <c r="EM857" s="1"/>
      <c r="EN857" s="1"/>
      <c r="EO857" s="1"/>
      <c r="EP857" s="1"/>
      <c r="EQ857" s="1"/>
      <c r="ER857" s="1"/>
      <c r="ES857" s="1"/>
      <c r="ET857" s="1"/>
      <c r="EU857" s="1"/>
      <c r="EV857" s="14">
        <v>2</v>
      </c>
      <c r="GM857" s="4"/>
      <c r="GN857" s="4"/>
      <c r="GO857" s="4"/>
      <c r="GP857" s="4"/>
      <c r="GQ857" s="4"/>
      <c r="GR857" s="4"/>
      <c r="GS857" s="4"/>
      <c r="GT857" s="4"/>
      <c r="GU857" s="4"/>
      <c r="GV857" s="4"/>
      <c r="GW857" s="4"/>
      <c r="GX857" s="4"/>
      <c r="GY857" s="4"/>
      <c r="GZ857" s="4"/>
      <c r="HA857" s="4"/>
      <c r="HB857" s="4"/>
      <c r="HC857" s="4"/>
      <c r="HD857" s="4"/>
      <c r="HE857" s="4"/>
      <c r="HF857" s="4"/>
      <c r="HG857" s="14">
        <v>2</v>
      </c>
      <c r="HH857" s="7"/>
      <c r="HI857" s="7"/>
      <c r="HJ857" s="7"/>
      <c r="HK857" s="7"/>
      <c r="HL857" s="7"/>
      <c r="HM857" s="7"/>
      <c r="HN857" s="7"/>
      <c r="HO857" s="7"/>
      <c r="HP857" s="7"/>
      <c r="HQ857" s="7"/>
      <c r="HR857" s="7"/>
      <c r="HS857" s="7"/>
      <c r="HT857" s="7"/>
      <c r="HU857" s="7"/>
      <c r="HV857" s="7"/>
      <c r="HW857" s="7"/>
      <c r="HX857" s="7"/>
      <c r="HY857" s="7"/>
      <c r="HZ857" s="7"/>
      <c r="IA857" s="7"/>
      <c r="RT857" s="14">
        <v>2</v>
      </c>
      <c r="RU857" s="9"/>
      <c r="RV857" s="9"/>
      <c r="RW857" s="9"/>
      <c r="RX857" s="9"/>
      <c r="RY857" s="9"/>
      <c r="RZ857" s="9"/>
      <c r="SA857" s="9"/>
      <c r="SB857" s="9"/>
      <c r="SC857" s="9"/>
      <c r="SD857" s="9"/>
      <c r="SE857" s="9"/>
      <c r="SF857" s="9"/>
      <c r="SG857" s="9"/>
      <c r="SH857" s="9"/>
      <c r="SI857" s="9"/>
      <c r="SJ857" s="9"/>
      <c r="SK857" s="9"/>
      <c r="SL857" s="9"/>
      <c r="SM857" s="9"/>
      <c r="SN857" s="9"/>
    </row>
    <row r="858" spans="132:508">
      <c r="EB858" s="1"/>
      <c r="EC858" s="1"/>
      <c r="ED858" s="1"/>
      <c r="EE858" s="1"/>
      <c r="EF858" s="1"/>
      <c r="EG858" s="1"/>
      <c r="EH858" s="1"/>
      <c r="EI858" s="1"/>
      <c r="EJ858" s="1"/>
      <c r="EK858" s="1"/>
      <c r="EL858" s="1"/>
      <c r="EM858" s="1"/>
      <c r="EN858" s="1"/>
      <c r="EO858" s="1"/>
      <c r="EP858" s="1"/>
      <c r="EQ858" s="1"/>
      <c r="ER858" s="1"/>
      <c r="ES858" s="1"/>
      <c r="ET858" s="1"/>
      <c r="EU858" s="1"/>
      <c r="EV858" s="14">
        <v>2</v>
      </c>
      <c r="GM858" s="4"/>
      <c r="GN858" s="4"/>
      <c r="GO858" s="4"/>
      <c r="GP858" s="4"/>
      <c r="GQ858" s="4"/>
      <c r="GR858" s="4"/>
      <c r="GS858" s="4"/>
      <c r="GT858" s="4"/>
      <c r="GU858" s="4"/>
      <c r="GV858" s="4"/>
      <c r="GW858" s="4"/>
      <c r="GX858" s="4"/>
      <c r="GY858" s="4"/>
      <c r="GZ858" s="4"/>
      <c r="HA858" s="4"/>
      <c r="HB858" s="4"/>
      <c r="HC858" s="4"/>
      <c r="HD858" s="4"/>
      <c r="HE858" s="4"/>
      <c r="HF858" s="4"/>
      <c r="HG858" s="14">
        <v>2</v>
      </c>
      <c r="HH858" s="7"/>
      <c r="HI858" s="7"/>
      <c r="HJ858" s="7"/>
      <c r="HK858" s="7"/>
      <c r="HL858" s="7"/>
      <c r="HM858" s="7"/>
      <c r="HN858" s="7"/>
      <c r="HO858" s="7"/>
      <c r="HP858" s="7"/>
      <c r="HQ858" s="7"/>
      <c r="HR858" s="7"/>
      <c r="HS858" s="7"/>
      <c r="HT858" s="7"/>
      <c r="HU858" s="7"/>
      <c r="HV858" s="7"/>
      <c r="HW858" s="7"/>
      <c r="HX858" s="7"/>
      <c r="HY858" s="7"/>
      <c r="HZ858" s="7"/>
      <c r="IA858" s="7"/>
      <c r="RT858" s="14">
        <v>2</v>
      </c>
      <c r="RU858" s="9"/>
      <c r="RV858" s="9"/>
      <c r="RW858" s="9"/>
      <c r="RX858" s="9"/>
      <c r="RY858" s="9"/>
      <c r="RZ858" s="9"/>
      <c r="SA858" s="9"/>
      <c r="SB858" s="9"/>
      <c r="SC858" s="9"/>
      <c r="SD858" s="9"/>
      <c r="SE858" s="9"/>
      <c r="SF858" s="9"/>
      <c r="SG858" s="9"/>
      <c r="SH858" s="9"/>
      <c r="SI858" s="9"/>
      <c r="SJ858" s="9"/>
      <c r="SK858" s="9"/>
      <c r="SL858" s="9"/>
      <c r="SM858" s="9"/>
      <c r="SN858" s="9"/>
    </row>
    <row r="859" spans="132:508">
      <c r="EB859" s="1"/>
      <c r="EC859" s="1"/>
      <c r="ED859" s="1"/>
      <c r="EE859" s="1"/>
      <c r="EF859" s="1"/>
      <c r="EG859" s="1"/>
      <c r="EH859" s="1"/>
      <c r="EI859" s="1"/>
      <c r="EJ859" s="1"/>
      <c r="EK859" s="1"/>
      <c r="EL859" s="1"/>
      <c r="EM859" s="1"/>
      <c r="EN859" s="1"/>
      <c r="EO859" s="1"/>
      <c r="EP859" s="1"/>
      <c r="EQ859" s="1"/>
      <c r="ER859" s="1"/>
      <c r="ES859" s="1"/>
      <c r="ET859" s="1"/>
      <c r="EU859" s="1"/>
      <c r="EV859" s="14">
        <v>2</v>
      </c>
      <c r="GM859" s="4"/>
      <c r="GN859" s="4"/>
      <c r="GO859" s="4"/>
      <c r="GP859" s="4"/>
      <c r="GQ859" s="4"/>
      <c r="GR859" s="4"/>
      <c r="GS859" s="4"/>
      <c r="GT859" s="4"/>
      <c r="GU859" s="4"/>
      <c r="GV859" s="4"/>
      <c r="GW859" s="4"/>
      <c r="GX859" s="4"/>
      <c r="GY859" s="4"/>
      <c r="GZ859" s="4"/>
      <c r="HA859" s="4"/>
      <c r="HB859" s="4"/>
      <c r="HC859" s="4"/>
      <c r="HD859" s="4"/>
      <c r="HE859" s="4"/>
      <c r="HF859" s="4"/>
      <c r="HG859" s="14">
        <v>2</v>
      </c>
      <c r="HH859" s="7"/>
      <c r="HI859" s="7"/>
      <c r="HJ859" s="7"/>
      <c r="HK859" s="7"/>
      <c r="HL859" s="7"/>
      <c r="HM859" s="7"/>
      <c r="HN859" s="7"/>
      <c r="HO859" s="7"/>
      <c r="HP859" s="7"/>
      <c r="HQ859" s="7"/>
      <c r="HR859" s="7"/>
      <c r="HS859" s="7"/>
      <c r="HT859" s="7"/>
      <c r="HU859" s="7"/>
      <c r="HV859" s="7"/>
      <c r="HW859" s="7"/>
      <c r="HX859" s="7"/>
      <c r="HY859" s="7"/>
      <c r="HZ859" s="7"/>
      <c r="IA859" s="7"/>
      <c r="RT859" s="14">
        <v>2</v>
      </c>
      <c r="RU859" s="9"/>
      <c r="RV859" s="9"/>
      <c r="RW859" s="9"/>
      <c r="RX859" s="9"/>
      <c r="RY859" s="9"/>
      <c r="RZ859" s="9"/>
      <c r="SA859" s="9"/>
      <c r="SB859" s="9"/>
      <c r="SC859" s="9"/>
      <c r="SD859" s="9"/>
      <c r="SE859" s="9"/>
      <c r="SF859" s="9"/>
      <c r="SG859" s="9"/>
      <c r="SH859" s="9"/>
      <c r="SI859" s="9"/>
      <c r="SJ859" s="9"/>
      <c r="SK859" s="9"/>
      <c r="SL859" s="9"/>
      <c r="SM859" s="9"/>
      <c r="SN859" s="9"/>
    </row>
    <row r="860" spans="132:508">
      <c r="EB860" s="3"/>
      <c r="EC860" s="3"/>
      <c r="ED860" s="3"/>
      <c r="EE860" s="3"/>
      <c r="EF860" s="3"/>
      <c r="EG860" s="3"/>
      <c r="EH860" s="3"/>
      <c r="EI860" s="3"/>
      <c r="EJ860" s="3"/>
      <c r="EK860" s="3"/>
      <c r="EL860" s="3"/>
      <c r="EM860" s="3"/>
      <c r="EN860" s="3"/>
      <c r="EO860" s="3"/>
      <c r="EP860" s="3"/>
      <c r="EQ860" s="3"/>
      <c r="ER860" s="3"/>
      <c r="ES860" s="3"/>
      <c r="ET860" s="3"/>
      <c r="EU860" s="3"/>
      <c r="EV860" s="14">
        <v>2</v>
      </c>
      <c r="GM860" s="6"/>
      <c r="GN860" s="6"/>
      <c r="GO860" s="6"/>
      <c r="GP860" s="6"/>
      <c r="GQ860" s="6"/>
      <c r="GR860" s="6"/>
      <c r="GS860" s="6"/>
      <c r="GT860" s="6"/>
      <c r="GU860" s="6"/>
      <c r="GV860" s="6"/>
      <c r="GW860" s="6"/>
      <c r="GX860" s="6"/>
      <c r="GY860" s="6"/>
      <c r="GZ860" s="6"/>
      <c r="HA860" s="6"/>
      <c r="HB860" s="6"/>
      <c r="HC860" s="6"/>
      <c r="HD860" s="6"/>
      <c r="HE860" s="6"/>
      <c r="HF860" s="6"/>
      <c r="HG860" s="14">
        <v>2</v>
      </c>
      <c r="HH860" s="8"/>
      <c r="HI860" s="8"/>
      <c r="HJ860" s="8"/>
      <c r="HK860" s="8"/>
      <c r="HL860" s="8"/>
      <c r="HM860" s="8"/>
      <c r="HN860" s="8"/>
      <c r="HO860" s="8"/>
      <c r="HP860" s="8"/>
      <c r="HQ860" s="8"/>
      <c r="HR860" s="8"/>
      <c r="HS860" s="8"/>
      <c r="HT860" s="8"/>
      <c r="HU860" s="8"/>
      <c r="HV860" s="8"/>
      <c r="HW860" s="8"/>
      <c r="HX860" s="8"/>
      <c r="HY860" s="8"/>
      <c r="HZ860" s="8"/>
      <c r="IA860" s="8"/>
      <c r="RT860" s="14">
        <v>2</v>
      </c>
      <c r="RU860" s="10"/>
      <c r="RV860" s="10"/>
      <c r="RW860" s="10"/>
      <c r="RX860" s="10"/>
      <c r="RY860" s="10"/>
      <c r="RZ860" s="10"/>
      <c r="SA860" s="10"/>
      <c r="SB860" s="10"/>
      <c r="SC860" s="10"/>
      <c r="SD860" s="10"/>
      <c r="SE860" s="10"/>
      <c r="SF860" s="10"/>
      <c r="SG860" s="10"/>
      <c r="SH860" s="10"/>
      <c r="SI860" s="10"/>
      <c r="SJ860" s="10"/>
      <c r="SK860" s="10"/>
      <c r="SL860" s="10"/>
      <c r="SM860" s="10"/>
      <c r="SN860" s="10"/>
    </row>
    <row r="861" spans="132:508">
      <c r="EB861" s="1"/>
      <c r="EC861" s="1"/>
      <c r="ED861" s="1"/>
      <c r="EE861" s="1"/>
      <c r="EF861" s="1"/>
      <c r="EG861" s="1"/>
      <c r="EH861" s="1"/>
      <c r="EI861" s="1"/>
      <c r="EJ861" s="1"/>
      <c r="EK861" s="1"/>
      <c r="EL861" s="1"/>
      <c r="EM861" s="1"/>
      <c r="EN861" s="1"/>
      <c r="EO861" s="1"/>
      <c r="EP861" s="1"/>
      <c r="EQ861" s="1"/>
      <c r="ER861" s="1"/>
      <c r="ES861" s="1"/>
      <c r="ET861" s="1"/>
      <c r="EU861" s="1"/>
      <c r="EV861" s="14">
        <v>2</v>
      </c>
      <c r="GM861" s="4"/>
      <c r="GN861" s="4"/>
      <c r="GO861" s="4"/>
      <c r="GP861" s="4"/>
      <c r="GQ861" s="4"/>
      <c r="GR861" s="4"/>
      <c r="GS861" s="4"/>
      <c r="GT861" s="4"/>
      <c r="GU861" s="4"/>
      <c r="GV861" s="4"/>
      <c r="GW861" s="4"/>
      <c r="GX861" s="4"/>
      <c r="GY861" s="4"/>
      <c r="GZ861" s="4"/>
      <c r="HA861" s="4"/>
      <c r="HB861" s="4"/>
      <c r="HC861" s="4"/>
      <c r="HD861" s="4"/>
      <c r="HE861" s="4"/>
      <c r="HF861" s="4"/>
      <c r="HG861" s="14">
        <v>2</v>
      </c>
      <c r="HH861" s="7"/>
      <c r="HI861" s="7"/>
      <c r="HJ861" s="7"/>
      <c r="HK861" s="7"/>
      <c r="HL861" s="7"/>
      <c r="HM861" s="7"/>
      <c r="HN861" s="7"/>
      <c r="HO861" s="7"/>
      <c r="HP861" s="7"/>
      <c r="HQ861" s="7"/>
      <c r="HR861" s="7"/>
      <c r="HS861" s="7"/>
      <c r="HT861" s="7"/>
      <c r="HU861" s="7"/>
      <c r="HV861" s="7"/>
      <c r="HW861" s="7"/>
      <c r="HX861" s="7"/>
      <c r="HY861" s="7"/>
      <c r="HZ861" s="7"/>
      <c r="IA861" s="7"/>
      <c r="RT861" s="14">
        <v>2</v>
      </c>
      <c r="RU861" s="9"/>
      <c r="RV861" s="9"/>
      <c r="RW861" s="9"/>
      <c r="RX861" s="9"/>
      <c r="RY861" s="9"/>
      <c r="RZ861" s="9"/>
      <c r="SA861" s="9"/>
      <c r="SB861" s="9"/>
      <c r="SC861" s="9"/>
      <c r="SD861" s="9"/>
      <c r="SE861" s="9"/>
      <c r="SF861" s="9"/>
      <c r="SG861" s="9"/>
      <c r="SH861" s="9"/>
      <c r="SI861" s="9"/>
      <c r="SJ861" s="9"/>
      <c r="SK861" s="9"/>
      <c r="SL861" s="9"/>
      <c r="SM861" s="9"/>
      <c r="SN861" s="9"/>
    </row>
    <row r="862" spans="132:508">
      <c r="EB862" s="1"/>
      <c r="EC862" s="1"/>
      <c r="ED862" s="1"/>
      <c r="EE862" s="1"/>
      <c r="EF862" s="1"/>
      <c r="EG862" s="1"/>
      <c r="EH862" s="1"/>
      <c r="EI862" s="1"/>
      <c r="EJ862" s="1"/>
      <c r="EK862" s="1"/>
      <c r="EL862" s="1"/>
      <c r="EM862" s="1"/>
      <c r="EN862" s="1"/>
      <c r="EO862" s="1"/>
      <c r="EP862" s="1"/>
      <c r="EQ862" s="1"/>
      <c r="ER862" s="1"/>
      <c r="ES862" s="1"/>
      <c r="ET862" s="1"/>
      <c r="EU862" s="1"/>
      <c r="EV862" s="14">
        <v>2</v>
      </c>
      <c r="GM862" s="4"/>
      <c r="GN862" s="4"/>
      <c r="GO862" s="4"/>
      <c r="GP862" s="4"/>
      <c r="GQ862" s="4"/>
      <c r="GR862" s="4"/>
      <c r="GS862" s="4"/>
      <c r="GT862" s="4"/>
      <c r="GU862" s="4"/>
      <c r="GV862" s="4"/>
      <c r="GW862" s="4"/>
      <c r="GX862" s="4"/>
      <c r="GY862" s="4"/>
      <c r="GZ862" s="4"/>
      <c r="HA862" s="4"/>
      <c r="HB862" s="4"/>
      <c r="HC862" s="4"/>
      <c r="HD862" s="4"/>
      <c r="HE862" s="4"/>
      <c r="HF862" s="4"/>
      <c r="HG862" s="14">
        <v>2</v>
      </c>
      <c r="HH862" s="7"/>
      <c r="HI862" s="7"/>
      <c r="HJ862" s="7"/>
      <c r="HK862" s="7"/>
      <c r="HL862" s="7"/>
      <c r="HM862" s="7"/>
      <c r="HN862" s="7"/>
      <c r="HO862" s="7"/>
      <c r="HP862" s="7"/>
      <c r="HQ862" s="7"/>
      <c r="HR862" s="7"/>
      <c r="HS862" s="7"/>
      <c r="HT862" s="7"/>
      <c r="HU862" s="7"/>
      <c r="HV862" s="7"/>
      <c r="HW862" s="7"/>
      <c r="HX862" s="7"/>
      <c r="HY862" s="7"/>
      <c r="HZ862" s="7"/>
      <c r="IA862" s="7"/>
      <c r="RT862" s="14">
        <v>2</v>
      </c>
      <c r="RU862" s="9"/>
      <c r="RV862" s="9"/>
      <c r="RW862" s="9"/>
      <c r="RX862" s="9"/>
      <c r="RY862" s="9"/>
      <c r="RZ862" s="9"/>
      <c r="SA862" s="9"/>
      <c r="SB862" s="9"/>
      <c r="SC862" s="9"/>
      <c r="SD862" s="9"/>
      <c r="SE862" s="9"/>
      <c r="SF862" s="9"/>
      <c r="SG862" s="9"/>
      <c r="SH862" s="9"/>
      <c r="SI862" s="9"/>
      <c r="SJ862" s="9"/>
      <c r="SK862" s="9"/>
      <c r="SL862" s="9"/>
      <c r="SM862" s="9"/>
      <c r="SN862" s="9"/>
    </row>
    <row r="863" spans="132:508">
      <c r="EB863" s="1"/>
      <c r="EC863" s="1"/>
      <c r="ED863" s="1"/>
      <c r="EE863" s="1"/>
      <c r="EF863" s="1"/>
      <c r="EG863" s="1"/>
      <c r="EH863" s="1"/>
      <c r="EI863" s="1"/>
      <c r="EJ863" s="1"/>
      <c r="EK863" s="1"/>
      <c r="EL863" s="1"/>
      <c r="EM863" s="1"/>
      <c r="EN863" s="1"/>
      <c r="EO863" s="1"/>
      <c r="EP863" s="1"/>
      <c r="EQ863" s="1"/>
      <c r="ER863" s="1"/>
      <c r="ES863" s="1"/>
      <c r="ET863" s="1"/>
      <c r="EU863" s="1"/>
      <c r="EV863" s="14">
        <v>2</v>
      </c>
      <c r="GM863" s="4"/>
      <c r="GN863" s="4"/>
      <c r="GO863" s="4"/>
      <c r="GP863" s="4"/>
      <c r="GQ863" s="4"/>
      <c r="GR863" s="4"/>
      <c r="GS863" s="4"/>
      <c r="GT863" s="4"/>
      <c r="GU863" s="4"/>
      <c r="GV863" s="4"/>
      <c r="GW863" s="4"/>
      <c r="GX863" s="4"/>
      <c r="GY863" s="4"/>
      <c r="GZ863" s="4"/>
      <c r="HA863" s="4"/>
      <c r="HB863" s="4"/>
      <c r="HC863" s="4"/>
      <c r="HD863" s="4"/>
      <c r="HE863" s="4"/>
      <c r="HF863" s="4"/>
      <c r="HG863" s="14">
        <v>2</v>
      </c>
      <c r="HH863" s="7"/>
      <c r="HI863" s="7"/>
      <c r="HJ863" s="7"/>
      <c r="HK863" s="7"/>
      <c r="HL863" s="7"/>
      <c r="HM863" s="7"/>
      <c r="HN863" s="7"/>
      <c r="HO863" s="7"/>
      <c r="HP863" s="7"/>
      <c r="HQ863" s="7"/>
      <c r="HR863" s="7"/>
      <c r="HS863" s="7"/>
      <c r="HT863" s="7"/>
      <c r="HU863" s="7"/>
      <c r="HV863" s="7"/>
      <c r="HW863" s="7"/>
      <c r="HX863" s="7"/>
      <c r="HY863" s="7"/>
      <c r="HZ863" s="7"/>
      <c r="IA863" s="7"/>
      <c r="RT863" s="14">
        <v>2</v>
      </c>
      <c r="RU863" s="9"/>
      <c r="RV863" s="9"/>
      <c r="RW863" s="9"/>
      <c r="RX863" s="9"/>
      <c r="RY863" s="9"/>
      <c r="RZ863" s="9"/>
      <c r="SA863" s="9"/>
      <c r="SB863" s="9"/>
      <c r="SC863" s="9"/>
      <c r="SD863" s="9"/>
      <c r="SE863" s="9"/>
      <c r="SF863" s="9"/>
      <c r="SG863" s="9"/>
      <c r="SH863" s="9"/>
      <c r="SI863" s="9"/>
      <c r="SJ863" s="9"/>
      <c r="SK863" s="9"/>
      <c r="SL863" s="9"/>
      <c r="SM863" s="9"/>
      <c r="SN863" s="9"/>
    </row>
    <row r="864" spans="132:508">
      <c r="EB864" s="1"/>
      <c r="EC864" s="1"/>
      <c r="ED864" s="1"/>
      <c r="EE864" s="1"/>
      <c r="EF864" s="1"/>
      <c r="EG864" s="1"/>
      <c r="EH864" s="1"/>
      <c r="EI864" s="1"/>
      <c r="EJ864" s="1"/>
      <c r="EK864" s="1"/>
      <c r="EL864" s="1"/>
      <c r="EM864" s="1"/>
      <c r="EN864" s="1"/>
      <c r="EO864" s="1"/>
      <c r="EP864" s="1"/>
      <c r="EQ864" s="1"/>
      <c r="ER864" s="1"/>
      <c r="ES864" s="1"/>
      <c r="ET864" s="1"/>
      <c r="EU864" s="1"/>
      <c r="EV864" s="14">
        <v>2</v>
      </c>
      <c r="GM864" s="4"/>
      <c r="GN864" s="4"/>
      <c r="GO864" s="4"/>
      <c r="GP864" s="4"/>
      <c r="GQ864" s="4"/>
      <c r="GR864" s="4"/>
      <c r="GS864" s="4"/>
      <c r="GT864" s="4"/>
      <c r="GU864" s="4"/>
      <c r="GV864" s="4"/>
      <c r="GW864" s="4"/>
      <c r="GX864" s="4"/>
      <c r="GY864" s="4"/>
      <c r="GZ864" s="4"/>
      <c r="HA864" s="4"/>
      <c r="HB864" s="4"/>
      <c r="HC864" s="4"/>
      <c r="HD864" s="4"/>
      <c r="HE864" s="4"/>
      <c r="HF864" s="4"/>
      <c r="HG864" s="14">
        <v>2</v>
      </c>
      <c r="HH864" s="7"/>
      <c r="HI864" s="7"/>
      <c r="HJ864" s="7"/>
      <c r="HK864" s="7"/>
      <c r="HL864" s="7"/>
      <c r="HM864" s="7"/>
      <c r="HN864" s="7"/>
      <c r="HO864" s="7"/>
      <c r="HP864" s="7"/>
      <c r="HQ864" s="7"/>
      <c r="HR864" s="7"/>
      <c r="HS864" s="7"/>
      <c r="HT864" s="7"/>
      <c r="HU864" s="7"/>
      <c r="HV864" s="7"/>
      <c r="HW864" s="7"/>
      <c r="HX864" s="7"/>
      <c r="HY864" s="7"/>
      <c r="HZ864" s="7"/>
      <c r="IA864" s="7"/>
      <c r="RT864" s="14">
        <v>2</v>
      </c>
      <c r="RU864" s="9"/>
      <c r="RV864" s="9"/>
      <c r="RW864" s="9"/>
      <c r="RX864" s="9"/>
      <c r="RY864" s="9"/>
      <c r="RZ864" s="9"/>
      <c r="SA864" s="9"/>
      <c r="SB864" s="9"/>
      <c r="SC864" s="9"/>
      <c r="SD864" s="9"/>
      <c r="SE864" s="9"/>
      <c r="SF864" s="9"/>
      <c r="SG864" s="9"/>
      <c r="SH864" s="9"/>
      <c r="SI864" s="9"/>
      <c r="SJ864" s="9"/>
      <c r="SK864" s="9"/>
      <c r="SL864" s="9"/>
      <c r="SM864" s="9"/>
      <c r="SN864" s="9"/>
    </row>
    <row r="865" spans="132:508">
      <c r="EB865" s="1"/>
      <c r="EC865" s="1"/>
      <c r="ED865" s="1"/>
      <c r="EE865" s="1"/>
      <c r="EF865" s="1"/>
      <c r="EG865" s="1"/>
      <c r="EH865" s="1"/>
      <c r="EI865" s="1"/>
      <c r="EJ865" s="1"/>
      <c r="EK865" s="1"/>
      <c r="EL865" s="1"/>
      <c r="EM865" s="1"/>
      <c r="EN865" s="1"/>
      <c r="EO865" s="1"/>
      <c r="EP865" s="1"/>
      <c r="EQ865" s="1"/>
      <c r="ER865" s="1"/>
      <c r="ES865" s="1"/>
      <c r="ET865" s="1"/>
      <c r="EU865" s="1"/>
      <c r="EV865" s="14">
        <v>2</v>
      </c>
      <c r="GM865" s="4"/>
      <c r="GN865" s="4"/>
      <c r="GO865" s="4"/>
      <c r="GP865" s="4"/>
      <c r="GQ865" s="4"/>
      <c r="GR865" s="4"/>
      <c r="GS865" s="4"/>
      <c r="GT865" s="4"/>
      <c r="GU865" s="4"/>
      <c r="GV865" s="4"/>
      <c r="GW865" s="4"/>
      <c r="GX865" s="4"/>
      <c r="GY865" s="4"/>
      <c r="GZ865" s="4"/>
      <c r="HA865" s="4"/>
      <c r="HB865" s="4"/>
      <c r="HC865" s="4"/>
      <c r="HD865" s="4"/>
      <c r="HE865" s="4"/>
      <c r="HF865" s="4"/>
      <c r="HG865" s="14">
        <v>2</v>
      </c>
      <c r="HH865" s="7"/>
      <c r="HI865" s="7"/>
      <c r="HJ865" s="7"/>
      <c r="HK865" s="7"/>
      <c r="HL865" s="7"/>
      <c r="HM865" s="7"/>
      <c r="HN865" s="7"/>
      <c r="HO865" s="7"/>
      <c r="HP865" s="7"/>
      <c r="HQ865" s="7"/>
      <c r="HR865" s="7"/>
      <c r="HS865" s="7"/>
      <c r="HT865" s="7"/>
      <c r="HU865" s="7"/>
      <c r="HV865" s="7"/>
      <c r="HW865" s="7"/>
      <c r="HX865" s="7"/>
      <c r="HY865" s="7"/>
      <c r="HZ865" s="7"/>
      <c r="IA865" s="7"/>
      <c r="RT865" s="14">
        <v>2</v>
      </c>
      <c r="RU865" s="9"/>
      <c r="RV865" s="9"/>
      <c r="RW865" s="9"/>
      <c r="RX865" s="9"/>
      <c r="RY865" s="9"/>
      <c r="RZ865" s="9"/>
      <c r="SA865" s="9"/>
      <c r="SB865" s="9"/>
      <c r="SC865" s="9"/>
      <c r="SD865" s="9"/>
      <c r="SE865" s="9"/>
      <c r="SF865" s="9"/>
      <c r="SG865" s="9"/>
      <c r="SH865" s="9"/>
      <c r="SI865" s="9"/>
      <c r="SJ865" s="9"/>
      <c r="SK865" s="9"/>
      <c r="SL865" s="9"/>
      <c r="SM865" s="9"/>
      <c r="SN865" s="9"/>
    </row>
    <row r="866" spans="132:508">
      <c r="EB866" s="3"/>
      <c r="EC866" s="3"/>
      <c r="ED866" s="3"/>
      <c r="EE866" s="3"/>
      <c r="EF866" s="3"/>
      <c r="EG866" s="3"/>
      <c r="EH866" s="3"/>
      <c r="EI866" s="3"/>
      <c r="EJ866" s="3"/>
      <c r="EK866" s="3"/>
      <c r="EL866" s="3"/>
      <c r="EM866" s="3"/>
      <c r="EN866" s="3"/>
      <c r="EO866" s="3"/>
      <c r="EP866" s="3"/>
      <c r="EQ866" s="3"/>
      <c r="ER866" s="3"/>
      <c r="ES866" s="3"/>
      <c r="ET866" s="3"/>
      <c r="EU866" s="3"/>
      <c r="EV866" s="14">
        <v>2</v>
      </c>
      <c r="GM866" s="6"/>
      <c r="GN866" s="6"/>
      <c r="GO866" s="6"/>
      <c r="GP866" s="6"/>
      <c r="GQ866" s="6"/>
      <c r="GR866" s="6"/>
      <c r="GS866" s="6"/>
      <c r="GT866" s="6"/>
      <c r="GU866" s="6"/>
      <c r="GV866" s="6"/>
      <c r="GW866" s="6"/>
      <c r="GX866" s="6"/>
      <c r="GY866" s="6"/>
      <c r="GZ866" s="6"/>
      <c r="HA866" s="6"/>
      <c r="HB866" s="6"/>
      <c r="HC866" s="6"/>
      <c r="HD866" s="6"/>
      <c r="HE866" s="6"/>
      <c r="HF866" s="6"/>
      <c r="HG866" s="14">
        <v>2</v>
      </c>
      <c r="HH866" s="8"/>
      <c r="HI866" s="8"/>
      <c r="HJ866" s="8"/>
      <c r="HK866" s="8"/>
      <c r="HL866" s="8"/>
      <c r="HM866" s="8"/>
      <c r="HN866" s="8"/>
      <c r="HO866" s="8"/>
      <c r="HP866" s="8"/>
      <c r="HQ866" s="8"/>
      <c r="HR866" s="8"/>
      <c r="HS866" s="8"/>
      <c r="HT866" s="8"/>
      <c r="HU866" s="8"/>
      <c r="HV866" s="8"/>
      <c r="HW866" s="8"/>
      <c r="HX866" s="8"/>
      <c r="HY866" s="8"/>
      <c r="HZ866" s="8"/>
      <c r="IA866" s="8"/>
      <c r="RT866" s="14">
        <v>2</v>
      </c>
      <c r="RU866" s="10"/>
      <c r="RV866" s="10"/>
      <c r="RW866" s="10"/>
      <c r="RX866" s="10"/>
      <c r="RY866" s="10"/>
      <c r="RZ866" s="10"/>
      <c r="SA866" s="10"/>
      <c r="SB866" s="10"/>
      <c r="SC866" s="10"/>
      <c r="SD866" s="10"/>
      <c r="SE866" s="10"/>
      <c r="SF866" s="10"/>
      <c r="SG866" s="10"/>
      <c r="SH866" s="10"/>
      <c r="SI866" s="10"/>
      <c r="SJ866" s="10"/>
      <c r="SK866" s="10"/>
      <c r="SL866" s="10"/>
      <c r="SM866" s="10"/>
      <c r="SN866" s="10"/>
    </row>
    <row r="867" spans="132:508">
      <c r="EB867" s="1"/>
      <c r="EC867" s="1"/>
      <c r="ED867" s="1"/>
      <c r="EE867" s="1"/>
      <c r="EF867" s="1"/>
      <c r="EG867" s="1"/>
      <c r="EH867" s="1"/>
      <c r="EI867" s="1"/>
      <c r="EJ867" s="1"/>
      <c r="EK867" s="1"/>
      <c r="EL867" s="1"/>
      <c r="EM867" s="1"/>
      <c r="EN867" s="1"/>
      <c r="EO867" s="1"/>
      <c r="EP867" s="1"/>
      <c r="EQ867" s="1"/>
      <c r="ER867" s="1"/>
      <c r="ES867" s="1"/>
      <c r="ET867" s="1"/>
      <c r="EU867" s="1"/>
      <c r="EV867" s="14">
        <v>2</v>
      </c>
      <c r="GM867" s="4"/>
      <c r="GN867" s="4"/>
      <c r="GO867" s="4"/>
      <c r="GP867" s="4"/>
      <c r="GQ867" s="4"/>
      <c r="GR867" s="4"/>
      <c r="GS867" s="4"/>
      <c r="GT867" s="4"/>
      <c r="GU867" s="4"/>
      <c r="GV867" s="4"/>
      <c r="GW867" s="4"/>
      <c r="GX867" s="4"/>
      <c r="GY867" s="4"/>
      <c r="GZ867" s="4"/>
      <c r="HA867" s="4"/>
      <c r="HB867" s="4"/>
      <c r="HC867" s="4"/>
      <c r="HD867" s="4"/>
      <c r="HE867" s="4"/>
      <c r="HF867" s="4"/>
      <c r="HG867" s="14">
        <v>2</v>
      </c>
      <c r="HH867" s="7"/>
      <c r="HI867" s="7"/>
      <c r="HJ867" s="7"/>
      <c r="HK867" s="7"/>
      <c r="HL867" s="7"/>
      <c r="HM867" s="7"/>
      <c r="HN867" s="7"/>
      <c r="HO867" s="7"/>
      <c r="HP867" s="7"/>
      <c r="HQ867" s="7"/>
      <c r="HR867" s="7"/>
      <c r="HS867" s="7"/>
      <c r="HT867" s="7"/>
      <c r="HU867" s="7"/>
      <c r="HV867" s="7"/>
      <c r="HW867" s="7"/>
      <c r="HX867" s="7"/>
      <c r="HY867" s="7"/>
      <c r="HZ867" s="7"/>
      <c r="IA867" s="7"/>
      <c r="RT867" s="14">
        <v>2</v>
      </c>
      <c r="RU867" s="9"/>
      <c r="RV867" s="9"/>
      <c r="RW867" s="9"/>
      <c r="RX867" s="9"/>
      <c r="RY867" s="9"/>
      <c r="RZ867" s="9"/>
      <c r="SA867" s="9"/>
      <c r="SB867" s="9"/>
      <c r="SC867" s="9"/>
      <c r="SD867" s="9"/>
      <c r="SE867" s="9"/>
      <c r="SF867" s="9"/>
      <c r="SG867" s="9"/>
      <c r="SH867" s="9"/>
      <c r="SI867" s="9"/>
      <c r="SJ867" s="9"/>
      <c r="SK867" s="9"/>
      <c r="SL867" s="9"/>
      <c r="SM867" s="9"/>
      <c r="SN867" s="9"/>
    </row>
    <row r="868" spans="132:508">
      <c r="EB868" s="1"/>
      <c r="EC868" s="1"/>
      <c r="ED868" s="1"/>
      <c r="EE868" s="1"/>
      <c r="EF868" s="1"/>
      <c r="EG868" s="1"/>
      <c r="EH868" s="1"/>
      <c r="EI868" s="1"/>
      <c r="EJ868" s="1"/>
      <c r="EK868" s="1"/>
      <c r="EL868" s="1"/>
      <c r="EM868" s="1"/>
      <c r="EN868" s="1"/>
      <c r="EO868" s="1"/>
      <c r="EP868" s="1"/>
      <c r="EQ868" s="1"/>
      <c r="ER868" s="1"/>
      <c r="ES868" s="1"/>
      <c r="ET868" s="1"/>
      <c r="EU868" s="1"/>
      <c r="EV868" s="14">
        <v>2</v>
      </c>
      <c r="GM868" s="4"/>
      <c r="GN868" s="4"/>
      <c r="GO868" s="4"/>
      <c r="GP868" s="4"/>
      <c r="GQ868" s="4"/>
      <c r="GR868" s="4"/>
      <c r="GS868" s="4"/>
      <c r="GT868" s="4"/>
      <c r="GU868" s="4"/>
      <c r="GV868" s="4"/>
      <c r="GW868" s="4"/>
      <c r="GX868" s="4"/>
      <c r="GY868" s="4"/>
      <c r="GZ868" s="4"/>
      <c r="HA868" s="4"/>
      <c r="HB868" s="4"/>
      <c r="HC868" s="4"/>
      <c r="HD868" s="4"/>
      <c r="HE868" s="4"/>
      <c r="HF868" s="4"/>
      <c r="HG868" s="14">
        <v>2</v>
      </c>
      <c r="HH868" s="7"/>
      <c r="HI868" s="7"/>
      <c r="HJ868" s="7"/>
      <c r="HK868" s="7"/>
      <c r="HL868" s="7"/>
      <c r="HM868" s="7"/>
      <c r="HN868" s="7"/>
      <c r="HO868" s="7"/>
      <c r="HP868" s="7"/>
      <c r="HQ868" s="7"/>
      <c r="HR868" s="7"/>
      <c r="HS868" s="7"/>
      <c r="HT868" s="7"/>
      <c r="HU868" s="7"/>
      <c r="HV868" s="7"/>
      <c r="HW868" s="7"/>
      <c r="HX868" s="7"/>
      <c r="HY868" s="7"/>
      <c r="HZ868" s="7"/>
      <c r="IA868" s="7"/>
      <c r="RT868" s="14">
        <v>2</v>
      </c>
      <c r="RU868" s="9"/>
      <c r="RV868" s="9"/>
      <c r="RW868" s="9"/>
      <c r="RX868" s="9"/>
      <c r="RY868" s="9"/>
      <c r="RZ868" s="9"/>
      <c r="SA868" s="9"/>
      <c r="SB868" s="9"/>
      <c r="SC868" s="9"/>
      <c r="SD868" s="9"/>
      <c r="SE868" s="9"/>
      <c r="SF868" s="9"/>
      <c r="SG868" s="9"/>
      <c r="SH868" s="9"/>
      <c r="SI868" s="9"/>
      <c r="SJ868" s="9"/>
      <c r="SK868" s="9"/>
      <c r="SL868" s="9"/>
      <c r="SM868" s="9"/>
      <c r="SN868" s="9"/>
    </row>
    <row r="869" spans="132:508">
      <c r="EB869" s="1"/>
      <c r="EC869" s="1"/>
      <c r="ED869" s="1"/>
      <c r="EE869" s="1"/>
      <c r="EF869" s="1"/>
      <c r="EG869" s="1"/>
      <c r="EH869" s="1"/>
      <c r="EI869" s="1"/>
      <c r="EJ869" s="1"/>
      <c r="EK869" s="1"/>
      <c r="EL869" s="1"/>
      <c r="EM869" s="1"/>
      <c r="EN869" s="1"/>
      <c r="EO869" s="1"/>
      <c r="EP869" s="1"/>
      <c r="EQ869" s="1"/>
      <c r="ER869" s="1"/>
      <c r="ES869" s="1"/>
      <c r="ET869" s="1"/>
      <c r="EU869" s="1"/>
      <c r="EV869" s="14">
        <v>2</v>
      </c>
      <c r="GM869" s="4"/>
      <c r="GN869" s="4"/>
      <c r="GO869" s="4"/>
      <c r="GP869" s="4"/>
      <c r="GQ869" s="4"/>
      <c r="GR869" s="4"/>
      <c r="GS869" s="4"/>
      <c r="GT869" s="4"/>
      <c r="GU869" s="4"/>
      <c r="GV869" s="4"/>
      <c r="GW869" s="4"/>
      <c r="GX869" s="4"/>
      <c r="GY869" s="4"/>
      <c r="GZ869" s="4"/>
      <c r="HA869" s="4"/>
      <c r="HB869" s="4"/>
      <c r="HC869" s="4"/>
      <c r="HD869" s="4"/>
      <c r="HE869" s="4"/>
      <c r="HF869" s="4"/>
      <c r="HG869" s="14">
        <v>2</v>
      </c>
      <c r="HH869" s="7"/>
      <c r="HI869" s="7"/>
      <c r="HJ869" s="7"/>
      <c r="HK869" s="7"/>
      <c r="HL869" s="7"/>
      <c r="HM869" s="7"/>
      <c r="HN869" s="7"/>
      <c r="HO869" s="7"/>
      <c r="HP869" s="7"/>
      <c r="HQ869" s="7"/>
      <c r="HR869" s="7"/>
      <c r="HS869" s="7"/>
      <c r="HT869" s="7"/>
      <c r="HU869" s="7"/>
      <c r="HV869" s="7"/>
      <c r="HW869" s="7"/>
      <c r="HX869" s="7"/>
      <c r="HY869" s="7"/>
      <c r="HZ869" s="7"/>
      <c r="IA869" s="7"/>
      <c r="RT869" s="14">
        <v>2</v>
      </c>
      <c r="RU869" s="9"/>
      <c r="RV869" s="9"/>
      <c r="RW869" s="9"/>
      <c r="RX869" s="9"/>
      <c r="RY869" s="9"/>
      <c r="RZ869" s="9"/>
      <c r="SA869" s="9"/>
      <c r="SB869" s="9"/>
      <c r="SC869" s="9"/>
      <c r="SD869" s="9"/>
      <c r="SE869" s="9"/>
      <c r="SF869" s="9"/>
      <c r="SG869" s="9"/>
      <c r="SH869" s="9"/>
      <c r="SI869" s="9"/>
      <c r="SJ869" s="9"/>
      <c r="SK869" s="9"/>
      <c r="SL869" s="9"/>
      <c r="SM869" s="9"/>
      <c r="SN869" s="9"/>
    </row>
    <row r="870" spans="132:508">
      <c r="EB870" s="1"/>
      <c r="EC870" s="1"/>
      <c r="ED870" s="1"/>
      <c r="EE870" s="1"/>
      <c r="EF870" s="1"/>
      <c r="EG870" s="1"/>
      <c r="EH870" s="1"/>
      <c r="EI870" s="1"/>
      <c r="EJ870" s="1"/>
      <c r="EK870" s="1"/>
      <c r="EL870" s="1"/>
      <c r="EM870" s="1"/>
      <c r="EN870" s="1"/>
      <c r="EO870" s="1"/>
      <c r="EP870" s="1"/>
      <c r="EQ870" s="1"/>
      <c r="ER870" s="1"/>
      <c r="ES870" s="1"/>
      <c r="ET870" s="1"/>
      <c r="EU870" s="1"/>
      <c r="EV870" s="14">
        <v>2</v>
      </c>
      <c r="GM870" s="4"/>
      <c r="GN870" s="4"/>
      <c r="GO870" s="4"/>
      <c r="GP870" s="4"/>
      <c r="GQ870" s="4"/>
      <c r="GR870" s="4"/>
      <c r="GS870" s="4"/>
      <c r="GT870" s="4"/>
      <c r="GU870" s="4"/>
      <c r="GV870" s="4"/>
      <c r="GW870" s="4"/>
      <c r="GX870" s="4"/>
      <c r="GY870" s="4"/>
      <c r="GZ870" s="4"/>
      <c r="HA870" s="4"/>
      <c r="HB870" s="4"/>
      <c r="HC870" s="4"/>
      <c r="HD870" s="4"/>
      <c r="HE870" s="4"/>
      <c r="HF870" s="4"/>
      <c r="HG870" s="14">
        <v>2</v>
      </c>
      <c r="HH870" s="7"/>
      <c r="HI870" s="7"/>
      <c r="HJ870" s="7"/>
      <c r="HK870" s="7"/>
      <c r="HL870" s="7"/>
      <c r="HM870" s="7"/>
      <c r="HN870" s="7"/>
      <c r="HO870" s="7"/>
      <c r="HP870" s="7"/>
      <c r="HQ870" s="7"/>
      <c r="HR870" s="7"/>
      <c r="HS870" s="7"/>
      <c r="HT870" s="7"/>
      <c r="HU870" s="7"/>
      <c r="HV870" s="7"/>
      <c r="HW870" s="7"/>
      <c r="HX870" s="7"/>
      <c r="HY870" s="7"/>
      <c r="HZ870" s="7"/>
      <c r="IA870" s="7"/>
      <c r="RT870" s="14">
        <v>2</v>
      </c>
      <c r="RU870" s="9"/>
      <c r="RV870" s="9"/>
      <c r="RW870" s="9"/>
      <c r="RX870" s="9"/>
      <c r="RY870" s="9"/>
      <c r="RZ870" s="9"/>
      <c r="SA870" s="9"/>
      <c r="SB870" s="9"/>
      <c r="SC870" s="9"/>
      <c r="SD870" s="9"/>
      <c r="SE870" s="9"/>
      <c r="SF870" s="9"/>
      <c r="SG870" s="9"/>
      <c r="SH870" s="9"/>
      <c r="SI870" s="9"/>
      <c r="SJ870" s="9"/>
      <c r="SK870" s="9"/>
      <c r="SL870" s="9"/>
      <c r="SM870" s="9"/>
      <c r="SN870" s="9"/>
    </row>
    <row r="871" spans="132:508">
      <c r="EB871" s="1"/>
      <c r="EC871" s="1"/>
      <c r="ED871" s="1"/>
      <c r="EE871" s="1"/>
      <c r="EF871" s="1"/>
      <c r="EG871" s="1"/>
      <c r="EH871" s="1"/>
      <c r="EI871" s="1"/>
      <c r="EJ871" s="1"/>
      <c r="EK871" s="1"/>
      <c r="EL871" s="1"/>
      <c r="EM871" s="1"/>
      <c r="EN871" s="1"/>
      <c r="EO871" s="1"/>
      <c r="EP871" s="1"/>
      <c r="EQ871" s="1"/>
      <c r="ER871" s="1"/>
      <c r="ES871" s="1"/>
      <c r="ET871" s="1"/>
      <c r="EU871" s="1"/>
      <c r="EV871" s="14">
        <v>2</v>
      </c>
      <c r="GM871" s="4"/>
      <c r="GN871" s="4"/>
      <c r="GO871" s="4"/>
      <c r="GP871" s="4"/>
      <c r="GQ871" s="4"/>
      <c r="GR871" s="4"/>
      <c r="GS871" s="4"/>
      <c r="GT871" s="4"/>
      <c r="GU871" s="4"/>
      <c r="GV871" s="4"/>
      <c r="GW871" s="4"/>
      <c r="GX871" s="4"/>
      <c r="GY871" s="4"/>
      <c r="GZ871" s="4"/>
      <c r="HA871" s="4"/>
      <c r="HB871" s="4"/>
      <c r="HC871" s="4"/>
      <c r="HD871" s="4"/>
      <c r="HE871" s="4"/>
      <c r="HF871" s="4"/>
      <c r="HG871" s="14">
        <v>2</v>
      </c>
      <c r="HH871" s="7"/>
      <c r="HI871" s="7"/>
      <c r="HJ871" s="7"/>
      <c r="HK871" s="7"/>
      <c r="HL871" s="7"/>
      <c r="HM871" s="7"/>
      <c r="HN871" s="7"/>
      <c r="HO871" s="7"/>
      <c r="HP871" s="7"/>
      <c r="HQ871" s="7"/>
      <c r="HR871" s="7"/>
      <c r="HS871" s="7"/>
      <c r="HT871" s="7"/>
      <c r="HU871" s="7"/>
      <c r="HV871" s="7"/>
      <c r="HW871" s="7"/>
      <c r="HX871" s="7"/>
      <c r="HY871" s="7"/>
      <c r="HZ871" s="7"/>
      <c r="IA871" s="7"/>
      <c r="RT871" s="14">
        <v>2</v>
      </c>
      <c r="RU871" s="9"/>
      <c r="RV871" s="9"/>
      <c r="RW871" s="9"/>
      <c r="RX871" s="9"/>
      <c r="RY871" s="9"/>
      <c r="RZ871" s="9"/>
      <c r="SA871" s="9"/>
      <c r="SB871" s="9"/>
      <c r="SC871" s="9"/>
      <c r="SD871" s="9"/>
      <c r="SE871" s="9"/>
      <c r="SF871" s="9"/>
      <c r="SG871" s="9"/>
      <c r="SH871" s="9"/>
      <c r="SI871" s="9"/>
      <c r="SJ871" s="9"/>
      <c r="SK871" s="9"/>
      <c r="SL871" s="9"/>
      <c r="SM871" s="9"/>
      <c r="SN871" s="9"/>
    </row>
    <row r="872" spans="132:508">
      <c r="EB872" s="3"/>
      <c r="EC872" s="3"/>
      <c r="ED872" s="3"/>
      <c r="EE872" s="3"/>
      <c r="EF872" s="3"/>
      <c r="EG872" s="3"/>
      <c r="EH872" s="3"/>
      <c r="EI872" s="3"/>
      <c r="EJ872" s="3"/>
      <c r="EK872" s="3"/>
      <c r="EL872" s="3"/>
      <c r="EM872" s="3"/>
      <c r="EN872" s="3"/>
      <c r="EO872" s="3"/>
      <c r="EP872" s="3"/>
      <c r="EQ872" s="3"/>
      <c r="ER872" s="3"/>
      <c r="ES872" s="3"/>
      <c r="ET872" s="3"/>
      <c r="EU872" s="3"/>
      <c r="EV872" s="14">
        <v>2</v>
      </c>
      <c r="GM872" s="6"/>
      <c r="GN872" s="6"/>
      <c r="GO872" s="6"/>
      <c r="GP872" s="6"/>
      <c r="GQ872" s="6"/>
      <c r="GR872" s="6"/>
      <c r="GS872" s="6"/>
      <c r="GT872" s="6"/>
      <c r="GU872" s="6"/>
      <c r="GV872" s="6"/>
      <c r="GW872" s="6"/>
      <c r="GX872" s="6"/>
      <c r="GY872" s="6"/>
      <c r="GZ872" s="6"/>
      <c r="HA872" s="6"/>
      <c r="HB872" s="6"/>
      <c r="HC872" s="6"/>
      <c r="HD872" s="6"/>
      <c r="HE872" s="6"/>
      <c r="HF872" s="6"/>
      <c r="HG872" s="14">
        <v>2</v>
      </c>
      <c r="HH872" s="8"/>
      <c r="HI872" s="8"/>
      <c r="HJ872" s="8"/>
      <c r="HK872" s="8"/>
      <c r="HL872" s="8"/>
      <c r="HM872" s="8"/>
      <c r="HN872" s="8"/>
      <c r="HO872" s="8"/>
      <c r="HP872" s="8"/>
      <c r="HQ872" s="8"/>
      <c r="HR872" s="8"/>
      <c r="HS872" s="8"/>
      <c r="HT872" s="8"/>
      <c r="HU872" s="8"/>
      <c r="HV872" s="8"/>
      <c r="HW872" s="8"/>
      <c r="HX872" s="8"/>
      <c r="HY872" s="8"/>
      <c r="HZ872" s="8"/>
      <c r="IA872" s="8"/>
      <c r="RT872" s="14">
        <v>2</v>
      </c>
      <c r="RU872" s="10"/>
      <c r="RV872" s="10"/>
      <c r="RW872" s="10"/>
      <c r="RX872" s="10"/>
      <c r="RY872" s="10"/>
      <c r="RZ872" s="10"/>
      <c r="SA872" s="10"/>
      <c r="SB872" s="10"/>
      <c r="SC872" s="10"/>
      <c r="SD872" s="10"/>
      <c r="SE872" s="10"/>
      <c r="SF872" s="10"/>
      <c r="SG872" s="10"/>
      <c r="SH872" s="10"/>
      <c r="SI872" s="10"/>
      <c r="SJ872" s="10"/>
      <c r="SK872" s="10"/>
      <c r="SL872" s="10"/>
      <c r="SM872" s="10"/>
      <c r="SN872" s="10"/>
    </row>
    <row r="873" spans="132:508">
      <c r="EB873" s="1"/>
      <c r="EC873" s="1"/>
      <c r="ED873" s="1"/>
      <c r="EE873" s="1"/>
      <c r="EF873" s="1"/>
      <c r="EG873" s="1"/>
      <c r="EH873" s="1"/>
      <c r="EI873" s="1"/>
      <c r="EJ873" s="1"/>
      <c r="EK873" s="1"/>
      <c r="EL873" s="1"/>
      <c r="EM873" s="1"/>
      <c r="EN873" s="1"/>
      <c r="EO873" s="1"/>
      <c r="EP873" s="1"/>
      <c r="EQ873" s="1"/>
      <c r="ER873" s="1"/>
      <c r="ES873" s="1"/>
      <c r="ET873" s="1"/>
      <c r="EU873" s="1"/>
      <c r="EV873" s="14">
        <v>2</v>
      </c>
      <c r="GM873" s="4"/>
      <c r="GN873" s="4"/>
      <c r="GO873" s="4"/>
      <c r="GP873" s="4"/>
      <c r="GQ873" s="4"/>
      <c r="GR873" s="4"/>
      <c r="GS873" s="4"/>
      <c r="GT873" s="4"/>
      <c r="GU873" s="4"/>
      <c r="GV873" s="4"/>
      <c r="GW873" s="4"/>
      <c r="GX873" s="4"/>
      <c r="GY873" s="4"/>
      <c r="GZ873" s="4"/>
      <c r="HA873" s="4"/>
      <c r="HB873" s="4"/>
      <c r="HC873" s="4"/>
      <c r="HD873" s="4"/>
      <c r="HE873" s="4"/>
      <c r="HF873" s="4"/>
      <c r="HG873" s="14">
        <v>2</v>
      </c>
      <c r="HH873" s="7"/>
      <c r="HI873" s="7"/>
      <c r="HJ873" s="7"/>
      <c r="HK873" s="7"/>
      <c r="HL873" s="7"/>
      <c r="HM873" s="7"/>
      <c r="HN873" s="7"/>
      <c r="HO873" s="7"/>
      <c r="HP873" s="7"/>
      <c r="HQ873" s="7"/>
      <c r="HR873" s="7"/>
      <c r="HS873" s="7"/>
      <c r="HT873" s="7"/>
      <c r="HU873" s="7"/>
      <c r="HV873" s="7"/>
      <c r="HW873" s="7"/>
      <c r="HX873" s="7"/>
      <c r="HY873" s="7"/>
      <c r="HZ873" s="7"/>
      <c r="IA873" s="7"/>
      <c r="RT873" s="14">
        <v>2</v>
      </c>
      <c r="RU873" s="9"/>
      <c r="RV873" s="9"/>
      <c r="RW873" s="9"/>
      <c r="RX873" s="9"/>
      <c r="RY873" s="9"/>
      <c r="RZ873" s="9"/>
      <c r="SA873" s="9"/>
      <c r="SB873" s="9"/>
      <c r="SC873" s="9"/>
      <c r="SD873" s="9"/>
      <c r="SE873" s="9"/>
      <c r="SF873" s="9"/>
      <c r="SG873" s="9"/>
      <c r="SH873" s="9"/>
      <c r="SI873" s="9"/>
      <c r="SJ873" s="9"/>
      <c r="SK873" s="9"/>
      <c r="SL873" s="9"/>
      <c r="SM873" s="9"/>
      <c r="SN873" s="9"/>
    </row>
    <row r="874" spans="132:508">
      <c r="EB874" s="1"/>
      <c r="EC874" s="1"/>
      <c r="ED874" s="1"/>
      <c r="EE874" s="1"/>
      <c r="EF874" s="1"/>
      <c r="EG874" s="1"/>
      <c r="EH874" s="1"/>
      <c r="EI874" s="1"/>
      <c r="EJ874" s="1"/>
      <c r="EK874" s="1"/>
      <c r="EL874" s="1"/>
      <c r="EM874" s="1"/>
      <c r="EN874" s="1"/>
      <c r="EO874" s="1"/>
      <c r="EP874" s="1"/>
      <c r="EQ874" s="1"/>
      <c r="ER874" s="1"/>
      <c r="ES874" s="1"/>
      <c r="ET874" s="1"/>
      <c r="EU874" s="1"/>
      <c r="EV874" s="14">
        <v>2</v>
      </c>
      <c r="GM874" s="4"/>
      <c r="GN874" s="4"/>
      <c r="GO874" s="4"/>
      <c r="GP874" s="4"/>
      <c r="GQ874" s="4"/>
      <c r="GR874" s="4"/>
      <c r="GS874" s="4"/>
      <c r="GT874" s="4"/>
      <c r="GU874" s="4"/>
      <c r="GV874" s="4"/>
      <c r="GW874" s="4"/>
      <c r="GX874" s="4"/>
      <c r="GY874" s="4"/>
      <c r="GZ874" s="4"/>
      <c r="HA874" s="4"/>
      <c r="HB874" s="4"/>
      <c r="HC874" s="4"/>
      <c r="HD874" s="4"/>
      <c r="HE874" s="4"/>
      <c r="HF874" s="4"/>
      <c r="HG874" s="14">
        <v>2</v>
      </c>
      <c r="HH874" s="7"/>
      <c r="HI874" s="7"/>
      <c r="HJ874" s="7"/>
      <c r="HK874" s="7"/>
      <c r="HL874" s="7"/>
      <c r="HM874" s="7"/>
      <c r="HN874" s="7"/>
      <c r="HO874" s="7"/>
      <c r="HP874" s="7"/>
      <c r="HQ874" s="7"/>
      <c r="HR874" s="7"/>
      <c r="HS874" s="7"/>
      <c r="HT874" s="7"/>
      <c r="HU874" s="7"/>
      <c r="HV874" s="7"/>
      <c r="HW874" s="7"/>
      <c r="HX874" s="7"/>
      <c r="HY874" s="7"/>
      <c r="HZ874" s="7"/>
      <c r="IA874" s="7"/>
      <c r="RT874" s="14">
        <v>2</v>
      </c>
      <c r="RU874" s="9"/>
      <c r="RV874" s="9"/>
      <c r="RW874" s="9"/>
      <c r="RX874" s="9"/>
      <c r="RY874" s="9"/>
      <c r="RZ874" s="9"/>
      <c r="SA874" s="9"/>
      <c r="SB874" s="9"/>
      <c r="SC874" s="9"/>
      <c r="SD874" s="9"/>
      <c r="SE874" s="9"/>
      <c r="SF874" s="9"/>
      <c r="SG874" s="9"/>
      <c r="SH874" s="9"/>
      <c r="SI874" s="9"/>
      <c r="SJ874" s="9"/>
      <c r="SK874" s="9"/>
      <c r="SL874" s="9"/>
      <c r="SM874" s="9"/>
      <c r="SN874" s="9"/>
    </row>
    <row r="875" spans="132:508">
      <c r="EB875" s="1"/>
      <c r="EC875" s="1"/>
      <c r="ED875" s="1"/>
      <c r="EE875" s="1"/>
      <c r="EF875" s="1"/>
      <c r="EG875" s="1"/>
      <c r="EH875" s="1"/>
      <c r="EI875" s="1"/>
      <c r="EJ875" s="1"/>
      <c r="EK875" s="1"/>
      <c r="EL875" s="1"/>
      <c r="EM875" s="1"/>
      <c r="EN875" s="1"/>
      <c r="EO875" s="1"/>
      <c r="EP875" s="1"/>
      <c r="EQ875" s="1"/>
      <c r="ER875" s="1"/>
      <c r="ES875" s="1"/>
      <c r="ET875" s="1"/>
      <c r="EU875" s="1"/>
      <c r="EV875" s="14">
        <v>2</v>
      </c>
      <c r="GM875" s="4"/>
      <c r="GN875" s="4"/>
      <c r="GO875" s="4"/>
      <c r="GP875" s="4"/>
      <c r="GQ875" s="4"/>
      <c r="GR875" s="4"/>
      <c r="GS875" s="4"/>
      <c r="GT875" s="4"/>
      <c r="GU875" s="4"/>
      <c r="GV875" s="4"/>
      <c r="GW875" s="4"/>
      <c r="GX875" s="4"/>
      <c r="GY875" s="4"/>
      <c r="GZ875" s="4"/>
      <c r="HA875" s="4"/>
      <c r="HB875" s="4"/>
      <c r="HC875" s="4"/>
      <c r="HD875" s="4"/>
      <c r="HE875" s="4"/>
      <c r="HF875" s="4"/>
      <c r="HG875" s="14">
        <v>2</v>
      </c>
      <c r="HH875" s="7"/>
      <c r="HI875" s="7"/>
      <c r="HJ875" s="7"/>
      <c r="HK875" s="7"/>
      <c r="HL875" s="7"/>
      <c r="HM875" s="7"/>
      <c r="HN875" s="7"/>
      <c r="HO875" s="7"/>
      <c r="HP875" s="7"/>
      <c r="HQ875" s="7"/>
      <c r="HR875" s="7"/>
      <c r="HS875" s="7"/>
      <c r="HT875" s="7"/>
      <c r="HU875" s="7"/>
      <c r="HV875" s="7"/>
      <c r="HW875" s="7"/>
      <c r="HX875" s="7"/>
      <c r="HY875" s="7"/>
      <c r="HZ875" s="7"/>
      <c r="IA875" s="7"/>
      <c r="RT875" s="14">
        <v>2</v>
      </c>
      <c r="RU875" s="9"/>
      <c r="RV875" s="9"/>
      <c r="RW875" s="9"/>
      <c r="RX875" s="9"/>
      <c r="RY875" s="9"/>
      <c r="RZ875" s="9"/>
      <c r="SA875" s="9"/>
      <c r="SB875" s="9"/>
      <c r="SC875" s="9"/>
      <c r="SD875" s="9"/>
      <c r="SE875" s="9"/>
      <c r="SF875" s="9"/>
      <c r="SG875" s="9"/>
      <c r="SH875" s="9"/>
      <c r="SI875" s="9"/>
      <c r="SJ875" s="9"/>
      <c r="SK875" s="9"/>
      <c r="SL875" s="9"/>
      <c r="SM875" s="9"/>
      <c r="SN875" s="9"/>
    </row>
    <row r="876" spans="132:508">
      <c r="EB876" s="1"/>
      <c r="EC876" s="1"/>
      <c r="ED876" s="1"/>
      <c r="EE876" s="1"/>
      <c r="EF876" s="1"/>
      <c r="EG876" s="1"/>
      <c r="EH876" s="1"/>
      <c r="EI876" s="1"/>
      <c r="EJ876" s="1"/>
      <c r="EK876" s="1"/>
      <c r="EL876" s="1"/>
      <c r="EM876" s="1"/>
      <c r="EN876" s="1"/>
      <c r="EO876" s="1"/>
      <c r="EP876" s="1"/>
      <c r="EQ876" s="1"/>
      <c r="ER876" s="1"/>
      <c r="ES876" s="1"/>
      <c r="ET876" s="1"/>
      <c r="EU876" s="1"/>
      <c r="EV876" s="14">
        <v>2</v>
      </c>
      <c r="GM876" s="4"/>
      <c r="GN876" s="4"/>
      <c r="GO876" s="4"/>
      <c r="GP876" s="4"/>
      <c r="GQ876" s="4"/>
      <c r="GR876" s="4"/>
      <c r="GS876" s="4"/>
      <c r="GT876" s="4"/>
      <c r="GU876" s="4"/>
      <c r="GV876" s="4"/>
      <c r="GW876" s="4"/>
      <c r="GX876" s="4"/>
      <c r="GY876" s="4"/>
      <c r="GZ876" s="4"/>
      <c r="HA876" s="4"/>
      <c r="HB876" s="4"/>
      <c r="HC876" s="4"/>
      <c r="HD876" s="4"/>
      <c r="HE876" s="4"/>
      <c r="HF876" s="4"/>
      <c r="HG876" s="14">
        <v>2</v>
      </c>
      <c r="HH876" s="7"/>
      <c r="HI876" s="7"/>
      <c r="HJ876" s="7"/>
      <c r="HK876" s="7"/>
      <c r="HL876" s="7"/>
      <c r="HM876" s="7"/>
      <c r="HN876" s="7"/>
      <c r="HO876" s="7"/>
      <c r="HP876" s="7"/>
      <c r="HQ876" s="7"/>
      <c r="HR876" s="7"/>
      <c r="HS876" s="7"/>
      <c r="HT876" s="7"/>
      <c r="HU876" s="7"/>
      <c r="HV876" s="7"/>
      <c r="HW876" s="7"/>
      <c r="HX876" s="7"/>
      <c r="HY876" s="7"/>
      <c r="HZ876" s="7"/>
      <c r="IA876" s="7"/>
      <c r="RT876" s="14">
        <v>2</v>
      </c>
      <c r="RU876" s="9"/>
      <c r="RV876" s="9"/>
      <c r="RW876" s="9"/>
      <c r="RX876" s="9"/>
      <c r="RY876" s="9"/>
      <c r="RZ876" s="9"/>
      <c r="SA876" s="9"/>
      <c r="SB876" s="9"/>
      <c r="SC876" s="9"/>
      <c r="SD876" s="9"/>
      <c r="SE876" s="9"/>
      <c r="SF876" s="9"/>
      <c r="SG876" s="9"/>
      <c r="SH876" s="9"/>
      <c r="SI876" s="9"/>
      <c r="SJ876" s="9"/>
      <c r="SK876" s="9"/>
      <c r="SL876" s="9"/>
      <c r="SM876" s="9"/>
      <c r="SN876" s="9"/>
    </row>
    <row r="877" spans="132:508">
      <c r="EB877" s="1"/>
      <c r="EC877" s="1"/>
      <c r="ED877" s="1"/>
      <c r="EE877" s="1"/>
      <c r="EF877" s="1"/>
      <c r="EG877" s="1"/>
      <c r="EH877" s="1"/>
      <c r="EI877" s="1"/>
      <c r="EJ877" s="1"/>
      <c r="EK877" s="1"/>
      <c r="EL877" s="1"/>
      <c r="EM877" s="1"/>
      <c r="EN877" s="1"/>
      <c r="EO877" s="1"/>
      <c r="EP877" s="1"/>
      <c r="EQ877" s="1"/>
      <c r="ER877" s="1"/>
      <c r="ES877" s="1"/>
      <c r="ET877" s="1"/>
      <c r="EU877" s="1"/>
      <c r="EV877" s="14">
        <v>2</v>
      </c>
      <c r="GM877" s="4"/>
      <c r="GN877" s="4"/>
      <c r="GO877" s="4"/>
      <c r="GP877" s="4"/>
      <c r="GQ877" s="4"/>
      <c r="GR877" s="4"/>
      <c r="GS877" s="4"/>
      <c r="GT877" s="4"/>
      <c r="GU877" s="4"/>
      <c r="GV877" s="4"/>
      <c r="GW877" s="4"/>
      <c r="GX877" s="4"/>
      <c r="GY877" s="4"/>
      <c r="GZ877" s="4"/>
      <c r="HA877" s="4"/>
      <c r="HB877" s="4"/>
      <c r="HC877" s="4"/>
      <c r="HD877" s="4"/>
      <c r="HE877" s="4"/>
      <c r="HF877" s="4"/>
      <c r="HG877" s="14">
        <v>2</v>
      </c>
      <c r="HH877" s="7"/>
      <c r="HI877" s="7"/>
      <c r="HJ877" s="7"/>
      <c r="HK877" s="7"/>
      <c r="HL877" s="7"/>
      <c r="HM877" s="7"/>
      <c r="HN877" s="7"/>
      <c r="HO877" s="7"/>
      <c r="HP877" s="7"/>
      <c r="HQ877" s="7"/>
      <c r="HR877" s="7"/>
      <c r="HS877" s="7"/>
      <c r="HT877" s="7"/>
      <c r="HU877" s="7"/>
      <c r="HV877" s="7"/>
      <c r="HW877" s="7"/>
      <c r="HX877" s="7"/>
      <c r="HY877" s="7"/>
      <c r="HZ877" s="7"/>
      <c r="IA877" s="7"/>
      <c r="RT877" s="14">
        <v>2</v>
      </c>
      <c r="RU877" s="9"/>
      <c r="RV877" s="9"/>
      <c r="RW877" s="9"/>
      <c r="RX877" s="9"/>
      <c r="RY877" s="9"/>
      <c r="RZ877" s="9"/>
      <c r="SA877" s="9"/>
      <c r="SB877" s="9"/>
      <c r="SC877" s="9"/>
      <c r="SD877" s="9"/>
      <c r="SE877" s="9"/>
      <c r="SF877" s="9"/>
      <c r="SG877" s="9"/>
      <c r="SH877" s="9"/>
      <c r="SI877" s="9"/>
      <c r="SJ877" s="9"/>
      <c r="SK877" s="9"/>
      <c r="SL877" s="9"/>
      <c r="SM877" s="9"/>
      <c r="SN877" s="9"/>
    </row>
    <row r="878" spans="132:508">
      <c r="EB878" s="3"/>
      <c r="EC878" s="3"/>
      <c r="ED878" s="3"/>
      <c r="EE878" s="3"/>
      <c r="EF878" s="3"/>
      <c r="EG878" s="3"/>
      <c r="EH878" s="3"/>
      <c r="EI878" s="3"/>
      <c r="EJ878" s="3"/>
      <c r="EK878" s="3"/>
      <c r="EL878" s="3"/>
      <c r="EM878" s="3"/>
      <c r="EN878" s="3"/>
      <c r="EO878" s="3"/>
      <c r="EP878" s="3"/>
      <c r="EQ878" s="3"/>
      <c r="ER878" s="3"/>
      <c r="ES878" s="3"/>
      <c r="ET878" s="3"/>
      <c r="EU878" s="3"/>
      <c r="EV878" s="14">
        <v>2</v>
      </c>
      <c r="GM878" s="6"/>
      <c r="GN878" s="6"/>
      <c r="GO878" s="6"/>
      <c r="GP878" s="6"/>
      <c r="GQ878" s="6"/>
      <c r="GR878" s="6"/>
      <c r="GS878" s="6"/>
      <c r="GT878" s="6"/>
      <c r="GU878" s="6"/>
      <c r="GV878" s="6"/>
      <c r="GW878" s="6"/>
      <c r="GX878" s="6"/>
      <c r="GY878" s="6"/>
      <c r="GZ878" s="6"/>
      <c r="HA878" s="6"/>
      <c r="HB878" s="6"/>
      <c r="HC878" s="6"/>
      <c r="HD878" s="6"/>
      <c r="HE878" s="6"/>
      <c r="HF878" s="6"/>
      <c r="HG878" s="14">
        <v>2</v>
      </c>
      <c r="HH878" s="8"/>
      <c r="HI878" s="8"/>
      <c r="HJ878" s="8"/>
      <c r="HK878" s="8"/>
      <c r="HL878" s="8"/>
      <c r="HM878" s="8"/>
      <c r="HN878" s="8"/>
      <c r="HO878" s="8"/>
      <c r="HP878" s="8"/>
      <c r="HQ878" s="8"/>
      <c r="HR878" s="8"/>
      <c r="HS878" s="8"/>
      <c r="HT878" s="8"/>
      <c r="HU878" s="8"/>
      <c r="HV878" s="8"/>
      <c r="HW878" s="8"/>
      <c r="HX878" s="8"/>
      <c r="HY878" s="8"/>
      <c r="HZ878" s="8"/>
      <c r="IA878" s="8"/>
      <c r="RT878" s="14">
        <v>2</v>
      </c>
      <c r="RU878" s="10"/>
      <c r="RV878" s="10"/>
      <c r="RW878" s="10"/>
      <c r="RX878" s="10"/>
      <c r="RY878" s="10"/>
      <c r="RZ878" s="10"/>
      <c r="SA878" s="10"/>
      <c r="SB878" s="10"/>
      <c r="SC878" s="10"/>
      <c r="SD878" s="10"/>
      <c r="SE878" s="10"/>
      <c r="SF878" s="10"/>
      <c r="SG878" s="10"/>
      <c r="SH878" s="10"/>
      <c r="SI878" s="10"/>
      <c r="SJ878" s="10"/>
      <c r="SK878" s="10"/>
      <c r="SL878" s="10"/>
      <c r="SM878" s="10"/>
      <c r="SN878" s="10"/>
    </row>
    <row r="879" spans="132:508">
      <c r="EB879" s="1"/>
      <c r="EC879" s="1"/>
      <c r="ED879" s="1"/>
      <c r="EE879" s="1"/>
      <c r="EF879" s="1"/>
      <c r="EG879" s="1"/>
      <c r="EH879" s="1"/>
      <c r="EI879" s="1"/>
      <c r="EJ879" s="1"/>
      <c r="EK879" s="1"/>
      <c r="EL879" s="1"/>
      <c r="EM879" s="1"/>
      <c r="EN879" s="1"/>
      <c r="EO879" s="1"/>
      <c r="EP879" s="1"/>
      <c r="EQ879" s="1"/>
      <c r="ER879" s="1"/>
      <c r="ES879" s="1"/>
      <c r="ET879" s="1"/>
      <c r="EU879" s="1"/>
      <c r="EV879" s="14">
        <v>2</v>
      </c>
      <c r="GM879" s="4"/>
      <c r="GN879" s="4"/>
      <c r="GO879" s="4"/>
      <c r="GP879" s="4"/>
      <c r="GQ879" s="4"/>
      <c r="GR879" s="4"/>
      <c r="GS879" s="4"/>
      <c r="GT879" s="4"/>
      <c r="GU879" s="4"/>
      <c r="GV879" s="4"/>
      <c r="GW879" s="4"/>
      <c r="GX879" s="4"/>
      <c r="GY879" s="4"/>
      <c r="GZ879" s="4"/>
      <c r="HA879" s="4"/>
      <c r="HB879" s="4"/>
      <c r="HC879" s="4"/>
      <c r="HD879" s="4"/>
      <c r="HE879" s="4"/>
      <c r="HF879" s="4"/>
      <c r="HG879" s="14">
        <v>2</v>
      </c>
      <c r="HH879" s="7"/>
      <c r="HI879" s="7"/>
      <c r="HJ879" s="7"/>
      <c r="HK879" s="7"/>
      <c r="HL879" s="7"/>
      <c r="HM879" s="7"/>
      <c r="HN879" s="7"/>
      <c r="HO879" s="7"/>
      <c r="HP879" s="7"/>
      <c r="HQ879" s="7"/>
      <c r="HR879" s="7"/>
      <c r="HS879" s="7"/>
      <c r="HT879" s="7"/>
      <c r="HU879" s="7"/>
      <c r="HV879" s="7"/>
      <c r="HW879" s="7"/>
      <c r="HX879" s="7"/>
      <c r="HY879" s="7"/>
      <c r="HZ879" s="7"/>
      <c r="IA879" s="7"/>
      <c r="RT879" s="14">
        <v>2</v>
      </c>
      <c r="RU879" s="9"/>
      <c r="RV879" s="9"/>
      <c r="RW879" s="9"/>
      <c r="RX879" s="9"/>
      <c r="RY879" s="9"/>
      <c r="RZ879" s="9"/>
      <c r="SA879" s="9"/>
      <c r="SB879" s="9"/>
      <c r="SC879" s="9"/>
      <c r="SD879" s="9"/>
      <c r="SE879" s="9"/>
      <c r="SF879" s="9"/>
      <c r="SG879" s="9"/>
      <c r="SH879" s="9"/>
      <c r="SI879" s="9"/>
      <c r="SJ879" s="9"/>
      <c r="SK879" s="9"/>
      <c r="SL879" s="9"/>
      <c r="SM879" s="9"/>
      <c r="SN879" s="9"/>
    </row>
    <row r="880" spans="132:508">
      <c r="EB880" s="1"/>
      <c r="EC880" s="1"/>
      <c r="ED880" s="1"/>
      <c r="EE880" s="1"/>
      <c r="EF880" s="1"/>
      <c r="EG880" s="1"/>
      <c r="EH880" s="1"/>
      <c r="EI880" s="1"/>
      <c r="EJ880" s="1"/>
      <c r="EK880" s="1"/>
      <c r="EL880" s="1"/>
      <c r="EM880" s="1"/>
      <c r="EN880" s="1"/>
      <c r="EO880" s="1"/>
      <c r="EP880" s="1"/>
      <c r="EQ880" s="1"/>
      <c r="ER880" s="1"/>
      <c r="ES880" s="1"/>
      <c r="ET880" s="1"/>
      <c r="EU880" s="1"/>
      <c r="EV880" s="14">
        <v>2</v>
      </c>
      <c r="GM880" s="4"/>
      <c r="GN880" s="4"/>
      <c r="GO880" s="4"/>
      <c r="GP880" s="4"/>
      <c r="GQ880" s="4"/>
      <c r="GR880" s="4"/>
      <c r="GS880" s="4"/>
      <c r="GT880" s="4"/>
      <c r="GU880" s="4"/>
      <c r="GV880" s="4"/>
      <c r="GW880" s="4"/>
      <c r="GX880" s="4"/>
      <c r="GY880" s="4"/>
      <c r="GZ880" s="4"/>
      <c r="HA880" s="4"/>
      <c r="HB880" s="4"/>
      <c r="HC880" s="4"/>
      <c r="HD880" s="4"/>
      <c r="HE880" s="4"/>
      <c r="HF880" s="4"/>
      <c r="HG880" s="14">
        <v>2</v>
      </c>
      <c r="HH880" s="7"/>
      <c r="HI880" s="7"/>
      <c r="HJ880" s="7"/>
      <c r="HK880" s="7"/>
      <c r="HL880" s="7"/>
      <c r="HM880" s="7"/>
      <c r="HN880" s="7"/>
      <c r="HO880" s="7"/>
      <c r="HP880" s="7"/>
      <c r="HQ880" s="7"/>
      <c r="HR880" s="7"/>
      <c r="HS880" s="7"/>
      <c r="HT880" s="7"/>
      <c r="HU880" s="7"/>
      <c r="HV880" s="7"/>
      <c r="HW880" s="7"/>
      <c r="HX880" s="7"/>
      <c r="HY880" s="7"/>
      <c r="HZ880" s="7"/>
      <c r="IA880" s="7"/>
      <c r="RT880" s="14">
        <v>2</v>
      </c>
      <c r="RU880" s="9"/>
      <c r="RV880" s="9"/>
      <c r="RW880" s="9"/>
      <c r="RX880" s="9"/>
      <c r="RY880" s="9"/>
      <c r="RZ880" s="9"/>
      <c r="SA880" s="9"/>
      <c r="SB880" s="9"/>
      <c r="SC880" s="9"/>
      <c r="SD880" s="9"/>
      <c r="SE880" s="9"/>
      <c r="SF880" s="9"/>
      <c r="SG880" s="9"/>
      <c r="SH880" s="9"/>
      <c r="SI880" s="9"/>
      <c r="SJ880" s="9"/>
      <c r="SK880" s="9"/>
      <c r="SL880" s="9"/>
      <c r="SM880" s="9"/>
      <c r="SN880" s="9"/>
    </row>
    <row r="881" spans="132:508">
      <c r="EB881" s="1"/>
      <c r="EC881" s="1"/>
      <c r="ED881" s="1"/>
      <c r="EE881" s="1"/>
      <c r="EF881" s="1"/>
      <c r="EG881" s="1"/>
      <c r="EH881" s="1"/>
      <c r="EI881" s="1"/>
      <c r="EJ881" s="1"/>
      <c r="EK881" s="1"/>
      <c r="EL881" s="1"/>
      <c r="EM881" s="1"/>
      <c r="EN881" s="1"/>
      <c r="EO881" s="1"/>
      <c r="EP881" s="1"/>
      <c r="EQ881" s="1"/>
      <c r="ER881" s="1"/>
      <c r="ES881" s="1"/>
      <c r="ET881" s="1"/>
      <c r="EU881" s="1"/>
      <c r="EV881" s="14">
        <v>2</v>
      </c>
      <c r="GM881" s="4"/>
      <c r="GN881" s="4"/>
      <c r="GO881" s="4"/>
      <c r="GP881" s="4"/>
      <c r="GQ881" s="4"/>
      <c r="GR881" s="4"/>
      <c r="GS881" s="4"/>
      <c r="GT881" s="4"/>
      <c r="GU881" s="4"/>
      <c r="GV881" s="4"/>
      <c r="GW881" s="4"/>
      <c r="GX881" s="4"/>
      <c r="GY881" s="4"/>
      <c r="GZ881" s="4"/>
      <c r="HA881" s="4"/>
      <c r="HB881" s="4"/>
      <c r="HC881" s="4"/>
      <c r="HD881" s="4"/>
      <c r="HE881" s="4"/>
      <c r="HF881" s="4"/>
      <c r="HG881" s="14">
        <v>2</v>
      </c>
      <c r="HH881" s="7"/>
      <c r="HI881" s="7"/>
      <c r="HJ881" s="7"/>
      <c r="HK881" s="7"/>
      <c r="HL881" s="7"/>
      <c r="HM881" s="7"/>
      <c r="HN881" s="7"/>
      <c r="HO881" s="7"/>
      <c r="HP881" s="7"/>
      <c r="HQ881" s="7"/>
      <c r="HR881" s="7"/>
      <c r="HS881" s="7"/>
      <c r="HT881" s="7"/>
      <c r="HU881" s="7"/>
      <c r="HV881" s="7"/>
      <c r="HW881" s="7"/>
      <c r="HX881" s="7"/>
      <c r="HY881" s="7"/>
      <c r="HZ881" s="7"/>
      <c r="IA881" s="7"/>
      <c r="RT881" s="14">
        <v>2</v>
      </c>
      <c r="RU881" s="9"/>
      <c r="RV881" s="9"/>
      <c r="RW881" s="9"/>
      <c r="RX881" s="9"/>
      <c r="RY881" s="9"/>
      <c r="RZ881" s="9"/>
      <c r="SA881" s="9"/>
      <c r="SB881" s="9"/>
      <c r="SC881" s="9"/>
      <c r="SD881" s="9"/>
      <c r="SE881" s="9"/>
      <c r="SF881" s="9"/>
      <c r="SG881" s="9"/>
      <c r="SH881" s="9"/>
      <c r="SI881" s="9"/>
      <c r="SJ881" s="9"/>
      <c r="SK881" s="9"/>
      <c r="SL881" s="9"/>
      <c r="SM881" s="9"/>
      <c r="SN881" s="9"/>
    </row>
    <row r="882" spans="132:508">
      <c r="EB882" s="1"/>
      <c r="EC882" s="1"/>
      <c r="ED882" s="1"/>
      <c r="EE882" s="1"/>
      <c r="EF882" s="1"/>
      <c r="EG882" s="1"/>
      <c r="EH882" s="1"/>
      <c r="EI882" s="1"/>
      <c r="EJ882" s="1"/>
      <c r="EK882" s="1"/>
      <c r="EL882" s="1"/>
      <c r="EM882" s="1"/>
      <c r="EN882" s="1"/>
      <c r="EO882" s="1"/>
      <c r="EP882" s="1"/>
      <c r="EQ882" s="1"/>
      <c r="ER882" s="1"/>
      <c r="ES882" s="1"/>
      <c r="ET882" s="1"/>
      <c r="EU882" s="1"/>
      <c r="EV882" s="14">
        <v>2</v>
      </c>
      <c r="GM882" s="4"/>
      <c r="GN882" s="4"/>
      <c r="GO882" s="4"/>
      <c r="GP882" s="4"/>
      <c r="GQ882" s="4"/>
      <c r="GR882" s="4"/>
      <c r="GS882" s="4"/>
      <c r="GT882" s="4"/>
      <c r="GU882" s="4"/>
      <c r="GV882" s="4"/>
      <c r="GW882" s="4"/>
      <c r="GX882" s="4"/>
      <c r="GY882" s="4"/>
      <c r="GZ882" s="4"/>
      <c r="HA882" s="4"/>
      <c r="HB882" s="4"/>
      <c r="HC882" s="4"/>
      <c r="HD882" s="4"/>
      <c r="HE882" s="4"/>
      <c r="HF882" s="4"/>
      <c r="HG882" s="14">
        <v>2</v>
      </c>
      <c r="HH882" s="7"/>
      <c r="HI882" s="7"/>
      <c r="HJ882" s="7"/>
      <c r="HK882" s="7"/>
      <c r="HL882" s="7"/>
      <c r="HM882" s="7"/>
      <c r="HN882" s="7"/>
      <c r="HO882" s="7"/>
      <c r="HP882" s="7"/>
      <c r="HQ882" s="7"/>
      <c r="HR882" s="7"/>
      <c r="HS882" s="7"/>
      <c r="HT882" s="7"/>
      <c r="HU882" s="7"/>
      <c r="HV882" s="7"/>
      <c r="HW882" s="7"/>
      <c r="HX882" s="7"/>
      <c r="HY882" s="7"/>
      <c r="HZ882" s="7"/>
      <c r="IA882" s="7"/>
      <c r="RT882" s="14">
        <v>2</v>
      </c>
      <c r="RU882" s="9"/>
      <c r="RV882" s="9"/>
      <c r="RW882" s="9"/>
      <c r="RX882" s="9"/>
      <c r="RY882" s="9"/>
      <c r="RZ882" s="9"/>
      <c r="SA882" s="9"/>
      <c r="SB882" s="9"/>
      <c r="SC882" s="9"/>
      <c r="SD882" s="9"/>
      <c r="SE882" s="9"/>
      <c r="SF882" s="9"/>
      <c r="SG882" s="9"/>
      <c r="SH882" s="9"/>
      <c r="SI882" s="9"/>
      <c r="SJ882" s="9"/>
      <c r="SK882" s="9"/>
      <c r="SL882" s="9"/>
      <c r="SM882" s="9"/>
      <c r="SN882" s="9"/>
    </row>
    <row r="883" spans="132:508">
      <c r="EB883" s="1"/>
      <c r="EC883" s="1"/>
      <c r="ED883" s="1"/>
      <c r="EE883" s="1"/>
      <c r="EF883" s="1"/>
      <c r="EG883" s="1"/>
      <c r="EH883" s="1"/>
      <c r="EI883" s="1"/>
      <c r="EJ883" s="1"/>
      <c r="EK883" s="1"/>
      <c r="EL883" s="1"/>
      <c r="EM883" s="1"/>
      <c r="EN883" s="1"/>
      <c r="EO883" s="1"/>
      <c r="EP883" s="1"/>
      <c r="EQ883" s="1"/>
      <c r="ER883" s="1"/>
      <c r="ES883" s="1"/>
      <c r="ET883" s="1"/>
      <c r="EU883" s="1"/>
      <c r="EV883" s="14">
        <v>2</v>
      </c>
      <c r="GM883" s="4"/>
      <c r="GN883" s="4"/>
      <c r="GO883" s="4"/>
      <c r="GP883" s="4"/>
      <c r="GQ883" s="4"/>
      <c r="GR883" s="4"/>
      <c r="GS883" s="4"/>
      <c r="GT883" s="4"/>
      <c r="GU883" s="4"/>
      <c r="GV883" s="4"/>
      <c r="GW883" s="4"/>
      <c r="GX883" s="4"/>
      <c r="GY883" s="4"/>
      <c r="GZ883" s="4"/>
      <c r="HA883" s="4"/>
      <c r="HB883" s="4"/>
      <c r="HC883" s="4"/>
      <c r="HD883" s="4"/>
      <c r="HE883" s="4"/>
      <c r="HF883" s="4"/>
      <c r="HG883" s="14">
        <v>2</v>
      </c>
      <c r="HH883" s="7"/>
      <c r="HI883" s="7"/>
      <c r="HJ883" s="7"/>
      <c r="HK883" s="7"/>
      <c r="HL883" s="7"/>
      <c r="HM883" s="7"/>
      <c r="HN883" s="7"/>
      <c r="HO883" s="7"/>
      <c r="HP883" s="7"/>
      <c r="HQ883" s="7"/>
      <c r="HR883" s="7"/>
      <c r="HS883" s="7"/>
      <c r="HT883" s="7"/>
      <c r="HU883" s="7"/>
      <c r="HV883" s="7"/>
      <c r="HW883" s="7"/>
      <c r="HX883" s="7"/>
      <c r="HY883" s="7"/>
      <c r="HZ883" s="7"/>
      <c r="IA883" s="7"/>
      <c r="RT883" s="14">
        <v>2</v>
      </c>
      <c r="RU883" s="9"/>
      <c r="RV883" s="9"/>
      <c r="RW883" s="9"/>
      <c r="RX883" s="9"/>
      <c r="RY883" s="9"/>
      <c r="RZ883" s="9"/>
      <c r="SA883" s="9"/>
      <c r="SB883" s="9"/>
      <c r="SC883" s="9"/>
      <c r="SD883" s="9"/>
      <c r="SE883" s="9"/>
      <c r="SF883" s="9"/>
      <c r="SG883" s="9"/>
      <c r="SH883" s="9"/>
      <c r="SI883" s="9"/>
      <c r="SJ883" s="9"/>
      <c r="SK883" s="9"/>
      <c r="SL883" s="9"/>
      <c r="SM883" s="9"/>
      <c r="SN883" s="9"/>
    </row>
    <row r="884" spans="132:508">
      <c r="EB884" s="3"/>
      <c r="EC884" s="3"/>
      <c r="ED884" s="3"/>
      <c r="EE884" s="3"/>
      <c r="EF884" s="3"/>
      <c r="EG884" s="3"/>
      <c r="EH884" s="3"/>
      <c r="EI884" s="3"/>
      <c r="EJ884" s="3"/>
      <c r="EK884" s="3"/>
      <c r="EL884" s="3"/>
      <c r="EM884" s="3"/>
      <c r="EN884" s="3"/>
      <c r="EO884" s="3"/>
      <c r="EP884" s="3"/>
      <c r="EQ884" s="3"/>
      <c r="ER884" s="3"/>
      <c r="ES884" s="3"/>
      <c r="ET884" s="3"/>
      <c r="EU884" s="3"/>
      <c r="EV884" s="14">
        <v>2</v>
      </c>
      <c r="GM884" s="6"/>
      <c r="GN884" s="6"/>
      <c r="GO884" s="6"/>
      <c r="GP884" s="6"/>
      <c r="GQ884" s="6"/>
      <c r="GR884" s="6"/>
      <c r="GS884" s="6"/>
      <c r="GT884" s="6"/>
      <c r="GU884" s="6"/>
      <c r="GV884" s="6"/>
      <c r="GW884" s="6"/>
      <c r="GX884" s="6"/>
      <c r="GY884" s="6"/>
      <c r="GZ884" s="6"/>
      <c r="HA884" s="6"/>
      <c r="HB884" s="6"/>
      <c r="HC884" s="6"/>
      <c r="HD884" s="6"/>
      <c r="HE884" s="6"/>
      <c r="HF884" s="6"/>
      <c r="HG884" s="14">
        <v>2</v>
      </c>
      <c r="HH884" s="8"/>
      <c r="HI884" s="8"/>
      <c r="HJ884" s="8"/>
      <c r="HK884" s="8"/>
      <c r="HL884" s="8"/>
      <c r="HM884" s="8"/>
      <c r="HN884" s="8"/>
      <c r="HO884" s="8"/>
      <c r="HP884" s="8"/>
      <c r="HQ884" s="8"/>
      <c r="HR884" s="8"/>
      <c r="HS884" s="8"/>
      <c r="HT884" s="8"/>
      <c r="HU884" s="8"/>
      <c r="HV884" s="8"/>
      <c r="HW884" s="8"/>
      <c r="HX884" s="8"/>
      <c r="HY884" s="8"/>
      <c r="HZ884" s="8"/>
      <c r="IA884" s="8"/>
      <c r="RT884" s="14">
        <v>2</v>
      </c>
      <c r="RU884" s="10"/>
      <c r="RV884" s="10"/>
      <c r="RW884" s="10"/>
      <c r="RX884" s="10"/>
      <c r="RY884" s="10"/>
      <c r="RZ884" s="10"/>
      <c r="SA884" s="10"/>
      <c r="SB884" s="10"/>
      <c r="SC884" s="10"/>
      <c r="SD884" s="10"/>
      <c r="SE884" s="10"/>
      <c r="SF884" s="10"/>
      <c r="SG884" s="10"/>
      <c r="SH884" s="10"/>
      <c r="SI884" s="10"/>
      <c r="SJ884" s="10"/>
      <c r="SK884" s="10"/>
      <c r="SL884" s="10"/>
      <c r="SM884" s="10"/>
      <c r="SN884" s="10"/>
    </row>
    <row r="885" spans="132:508">
      <c r="EB885" s="1"/>
      <c r="EC885" s="1"/>
      <c r="ED885" s="1"/>
      <c r="EE885" s="1"/>
      <c r="EF885" s="1"/>
      <c r="EG885" s="1"/>
      <c r="EH885" s="1"/>
      <c r="EI885" s="1"/>
      <c r="EJ885" s="1"/>
      <c r="EK885" s="1"/>
      <c r="EL885" s="1"/>
      <c r="EM885" s="1"/>
      <c r="EN885" s="1"/>
      <c r="EO885" s="1"/>
      <c r="EP885" s="1"/>
      <c r="EQ885" s="1"/>
      <c r="ER885" s="1"/>
      <c r="ES885" s="1"/>
      <c r="ET885" s="1"/>
      <c r="EU885" s="1"/>
      <c r="EV885" s="14">
        <v>2</v>
      </c>
      <c r="GM885" s="4"/>
      <c r="GN885" s="4"/>
      <c r="GO885" s="4"/>
      <c r="GP885" s="4"/>
      <c r="GQ885" s="4"/>
      <c r="GR885" s="4"/>
      <c r="GS885" s="4"/>
      <c r="GT885" s="4"/>
      <c r="GU885" s="4"/>
      <c r="GV885" s="4"/>
      <c r="GW885" s="4"/>
      <c r="GX885" s="4"/>
      <c r="GY885" s="4"/>
      <c r="GZ885" s="4"/>
      <c r="HA885" s="4"/>
      <c r="HB885" s="4"/>
      <c r="HC885" s="4"/>
      <c r="HD885" s="4"/>
      <c r="HE885" s="4"/>
      <c r="HF885" s="4"/>
      <c r="HG885" s="14">
        <v>2</v>
      </c>
      <c r="HH885" s="7"/>
      <c r="HI885" s="7"/>
      <c r="HJ885" s="7"/>
      <c r="HK885" s="7"/>
      <c r="HL885" s="7"/>
      <c r="HM885" s="7"/>
      <c r="HN885" s="7"/>
      <c r="HO885" s="7"/>
      <c r="HP885" s="7"/>
      <c r="HQ885" s="7"/>
      <c r="HR885" s="7"/>
      <c r="HS885" s="7"/>
      <c r="HT885" s="7"/>
      <c r="HU885" s="7"/>
      <c r="HV885" s="7"/>
      <c r="HW885" s="7"/>
      <c r="HX885" s="7"/>
      <c r="HY885" s="7"/>
      <c r="HZ885" s="7"/>
      <c r="IA885" s="7"/>
      <c r="RT885" s="14">
        <v>2</v>
      </c>
      <c r="RU885" s="9"/>
      <c r="RV885" s="9"/>
      <c r="RW885" s="9"/>
      <c r="RX885" s="9"/>
      <c r="RY885" s="9"/>
      <c r="RZ885" s="9"/>
      <c r="SA885" s="9"/>
      <c r="SB885" s="9"/>
      <c r="SC885" s="9"/>
      <c r="SD885" s="9"/>
      <c r="SE885" s="9"/>
      <c r="SF885" s="9"/>
      <c r="SG885" s="9"/>
      <c r="SH885" s="9"/>
      <c r="SI885" s="9"/>
      <c r="SJ885" s="9"/>
      <c r="SK885" s="9"/>
      <c r="SL885" s="9"/>
      <c r="SM885" s="9"/>
      <c r="SN885" s="9"/>
    </row>
    <row r="886" spans="132:508">
      <c r="EB886" s="1"/>
      <c r="EC886" s="1"/>
      <c r="ED886" s="1"/>
      <c r="EE886" s="1"/>
      <c r="EF886" s="1"/>
      <c r="EG886" s="1"/>
      <c r="EH886" s="1"/>
      <c r="EI886" s="1"/>
      <c r="EJ886" s="1"/>
      <c r="EK886" s="1"/>
      <c r="EL886" s="1"/>
      <c r="EM886" s="1"/>
      <c r="EN886" s="1"/>
      <c r="EO886" s="1"/>
      <c r="EP886" s="1"/>
      <c r="EQ886" s="1"/>
      <c r="ER886" s="1"/>
      <c r="ES886" s="1"/>
      <c r="ET886" s="1"/>
      <c r="EU886" s="1"/>
      <c r="EV886" s="14">
        <v>2</v>
      </c>
      <c r="GM886" s="4"/>
      <c r="GN886" s="4"/>
      <c r="GO886" s="4"/>
      <c r="GP886" s="4"/>
      <c r="GQ886" s="4"/>
      <c r="GR886" s="4"/>
      <c r="GS886" s="4"/>
      <c r="GT886" s="4"/>
      <c r="GU886" s="4"/>
      <c r="GV886" s="4"/>
      <c r="GW886" s="4"/>
      <c r="GX886" s="4"/>
      <c r="GY886" s="4"/>
      <c r="GZ886" s="4"/>
      <c r="HA886" s="4"/>
      <c r="HB886" s="4"/>
      <c r="HC886" s="4"/>
      <c r="HD886" s="4"/>
      <c r="HE886" s="4"/>
      <c r="HF886" s="4"/>
      <c r="HG886" s="14">
        <v>2</v>
      </c>
      <c r="HH886" s="7"/>
      <c r="HI886" s="7"/>
      <c r="HJ886" s="7"/>
      <c r="HK886" s="7"/>
      <c r="HL886" s="7"/>
      <c r="HM886" s="7"/>
      <c r="HN886" s="7"/>
      <c r="HO886" s="7"/>
      <c r="HP886" s="7"/>
      <c r="HQ886" s="7"/>
      <c r="HR886" s="7"/>
      <c r="HS886" s="7"/>
      <c r="HT886" s="7"/>
      <c r="HU886" s="7"/>
      <c r="HV886" s="7"/>
      <c r="HW886" s="7"/>
      <c r="HX886" s="7"/>
      <c r="HY886" s="7"/>
      <c r="HZ886" s="7"/>
      <c r="IA886" s="7"/>
      <c r="RT886" s="14">
        <v>2</v>
      </c>
      <c r="RU886" s="9"/>
      <c r="RV886" s="9"/>
      <c r="RW886" s="9"/>
      <c r="RX886" s="9"/>
      <c r="RY886" s="9"/>
      <c r="RZ886" s="9"/>
      <c r="SA886" s="9"/>
      <c r="SB886" s="9"/>
      <c r="SC886" s="9"/>
      <c r="SD886" s="9"/>
      <c r="SE886" s="9"/>
      <c r="SF886" s="9"/>
      <c r="SG886" s="9"/>
      <c r="SH886" s="9"/>
      <c r="SI886" s="9"/>
      <c r="SJ886" s="9"/>
      <c r="SK886" s="9"/>
      <c r="SL886" s="9"/>
      <c r="SM886" s="9"/>
      <c r="SN886" s="9"/>
    </row>
    <row r="887" spans="132:508">
      <c r="EB887" s="1"/>
      <c r="EC887" s="1"/>
      <c r="ED887" s="1"/>
      <c r="EE887" s="1"/>
      <c r="EF887" s="1"/>
      <c r="EG887" s="1"/>
      <c r="EH887" s="1"/>
      <c r="EI887" s="1"/>
      <c r="EJ887" s="1"/>
      <c r="EK887" s="1"/>
      <c r="EL887" s="1"/>
      <c r="EM887" s="1"/>
      <c r="EN887" s="1"/>
      <c r="EO887" s="1"/>
      <c r="EP887" s="1"/>
      <c r="EQ887" s="1"/>
      <c r="ER887" s="1"/>
      <c r="ES887" s="1"/>
      <c r="ET887" s="1"/>
      <c r="EU887" s="1"/>
      <c r="EV887" s="14">
        <v>2</v>
      </c>
      <c r="GM887" s="4"/>
      <c r="GN887" s="4"/>
      <c r="GO887" s="4"/>
      <c r="GP887" s="4"/>
      <c r="GQ887" s="4"/>
      <c r="GR887" s="4"/>
      <c r="GS887" s="4"/>
      <c r="GT887" s="4"/>
      <c r="GU887" s="4"/>
      <c r="GV887" s="4"/>
      <c r="GW887" s="4"/>
      <c r="GX887" s="4"/>
      <c r="GY887" s="4"/>
      <c r="GZ887" s="4"/>
      <c r="HA887" s="4"/>
      <c r="HB887" s="4"/>
      <c r="HC887" s="4"/>
      <c r="HD887" s="4"/>
      <c r="HE887" s="4"/>
      <c r="HF887" s="4"/>
      <c r="HG887" s="14">
        <v>2</v>
      </c>
      <c r="HH887" s="7"/>
      <c r="HI887" s="7"/>
      <c r="HJ887" s="7"/>
      <c r="HK887" s="7"/>
      <c r="HL887" s="7"/>
      <c r="HM887" s="7"/>
      <c r="HN887" s="7"/>
      <c r="HO887" s="7"/>
      <c r="HP887" s="7"/>
      <c r="HQ887" s="7"/>
      <c r="HR887" s="7"/>
      <c r="HS887" s="7"/>
      <c r="HT887" s="7"/>
      <c r="HU887" s="7"/>
      <c r="HV887" s="7"/>
      <c r="HW887" s="7"/>
      <c r="HX887" s="7"/>
      <c r="HY887" s="7"/>
      <c r="HZ887" s="7"/>
      <c r="IA887" s="7"/>
      <c r="RT887" s="14">
        <v>2</v>
      </c>
      <c r="RU887" s="9"/>
      <c r="RV887" s="9"/>
      <c r="RW887" s="9"/>
      <c r="RX887" s="9"/>
      <c r="RY887" s="9"/>
      <c r="RZ887" s="9"/>
      <c r="SA887" s="9"/>
      <c r="SB887" s="9"/>
      <c r="SC887" s="9"/>
      <c r="SD887" s="9"/>
      <c r="SE887" s="9"/>
      <c r="SF887" s="9"/>
      <c r="SG887" s="9"/>
      <c r="SH887" s="9"/>
      <c r="SI887" s="9"/>
      <c r="SJ887" s="9"/>
      <c r="SK887" s="9"/>
      <c r="SL887" s="9"/>
      <c r="SM887" s="9"/>
      <c r="SN887" s="9"/>
    </row>
    <row r="888" spans="132:508">
      <c r="EB888" s="1"/>
      <c r="EC888" s="1"/>
      <c r="ED888" s="1"/>
      <c r="EE888" s="1"/>
      <c r="EF888" s="1"/>
      <c r="EG888" s="1"/>
      <c r="EH888" s="1"/>
      <c r="EI888" s="1"/>
      <c r="EJ888" s="1"/>
      <c r="EK888" s="1"/>
      <c r="EL888" s="1"/>
      <c r="EM888" s="1"/>
      <c r="EN888" s="1"/>
      <c r="EO888" s="1"/>
      <c r="EP888" s="1"/>
      <c r="EQ888" s="1"/>
      <c r="ER888" s="1"/>
      <c r="ES888" s="1"/>
      <c r="ET888" s="1"/>
      <c r="EU888" s="1"/>
      <c r="EV888" s="14">
        <v>2</v>
      </c>
      <c r="GM888" s="4"/>
      <c r="GN888" s="4"/>
      <c r="GO888" s="4"/>
      <c r="GP888" s="4"/>
      <c r="GQ888" s="4"/>
      <c r="GR888" s="4"/>
      <c r="GS888" s="4"/>
      <c r="GT888" s="4"/>
      <c r="GU888" s="4"/>
      <c r="GV888" s="4"/>
      <c r="GW888" s="4"/>
      <c r="GX888" s="4"/>
      <c r="GY888" s="4"/>
      <c r="GZ888" s="4"/>
      <c r="HA888" s="4"/>
      <c r="HB888" s="4"/>
      <c r="HC888" s="4"/>
      <c r="HD888" s="4"/>
      <c r="HE888" s="4"/>
      <c r="HF888" s="4"/>
      <c r="HG888" s="14">
        <v>2</v>
      </c>
      <c r="HH888" s="7"/>
      <c r="HI888" s="7"/>
      <c r="HJ888" s="7"/>
      <c r="HK888" s="7"/>
      <c r="HL888" s="7"/>
      <c r="HM888" s="7"/>
      <c r="HN888" s="7"/>
      <c r="HO888" s="7"/>
      <c r="HP888" s="7"/>
      <c r="HQ888" s="7"/>
      <c r="HR888" s="7"/>
      <c r="HS888" s="7"/>
      <c r="HT888" s="7"/>
      <c r="HU888" s="7"/>
      <c r="HV888" s="7"/>
      <c r="HW888" s="7"/>
      <c r="HX888" s="7"/>
      <c r="HY888" s="7"/>
      <c r="HZ888" s="7"/>
      <c r="IA888" s="7"/>
      <c r="RT888" s="14">
        <v>2</v>
      </c>
      <c r="RU888" s="9"/>
      <c r="RV888" s="9"/>
      <c r="RW888" s="9"/>
      <c r="RX888" s="9"/>
      <c r="RY888" s="9"/>
      <c r="RZ888" s="9"/>
      <c r="SA888" s="9"/>
      <c r="SB888" s="9"/>
      <c r="SC888" s="9"/>
      <c r="SD888" s="9"/>
      <c r="SE888" s="9"/>
      <c r="SF888" s="9"/>
      <c r="SG888" s="9"/>
      <c r="SH888" s="9"/>
      <c r="SI888" s="9"/>
      <c r="SJ888" s="9"/>
      <c r="SK888" s="9"/>
      <c r="SL888" s="9"/>
      <c r="SM888" s="9"/>
      <c r="SN888" s="9"/>
    </row>
    <row r="889" spans="132:508">
      <c r="EB889" s="1"/>
      <c r="EC889" s="1"/>
      <c r="ED889" s="1"/>
      <c r="EE889" s="1"/>
      <c r="EF889" s="1"/>
      <c r="EG889" s="1"/>
      <c r="EH889" s="1"/>
      <c r="EI889" s="1"/>
      <c r="EJ889" s="1"/>
      <c r="EK889" s="1"/>
      <c r="EL889" s="1"/>
      <c r="EM889" s="1"/>
      <c r="EN889" s="1"/>
      <c r="EO889" s="1"/>
      <c r="EP889" s="1"/>
      <c r="EQ889" s="1"/>
      <c r="ER889" s="1"/>
      <c r="ES889" s="1"/>
      <c r="ET889" s="1"/>
      <c r="EU889" s="1"/>
      <c r="EV889" s="14">
        <v>2</v>
      </c>
      <c r="GM889" s="4"/>
      <c r="GN889" s="4"/>
      <c r="GO889" s="4"/>
      <c r="GP889" s="4"/>
      <c r="GQ889" s="4"/>
      <c r="GR889" s="4"/>
      <c r="GS889" s="4"/>
      <c r="GT889" s="4"/>
      <c r="GU889" s="4"/>
      <c r="GV889" s="4"/>
      <c r="GW889" s="4"/>
      <c r="GX889" s="4"/>
      <c r="GY889" s="4"/>
      <c r="GZ889" s="4"/>
      <c r="HA889" s="4"/>
      <c r="HB889" s="4"/>
      <c r="HC889" s="4"/>
      <c r="HD889" s="4"/>
      <c r="HE889" s="4"/>
      <c r="HF889" s="4"/>
      <c r="HG889" s="14">
        <v>2</v>
      </c>
      <c r="HH889" s="7"/>
      <c r="HI889" s="7"/>
      <c r="HJ889" s="7"/>
      <c r="HK889" s="7"/>
      <c r="HL889" s="7"/>
      <c r="HM889" s="7"/>
      <c r="HN889" s="7"/>
      <c r="HO889" s="7"/>
      <c r="HP889" s="7"/>
      <c r="HQ889" s="7"/>
      <c r="HR889" s="7"/>
      <c r="HS889" s="7"/>
      <c r="HT889" s="7"/>
      <c r="HU889" s="7"/>
      <c r="HV889" s="7"/>
      <c r="HW889" s="7"/>
      <c r="HX889" s="7"/>
      <c r="HY889" s="7"/>
      <c r="HZ889" s="7"/>
      <c r="IA889" s="7"/>
      <c r="RT889" s="14">
        <v>2</v>
      </c>
      <c r="RU889" s="9"/>
      <c r="RV889" s="9"/>
      <c r="RW889" s="9"/>
      <c r="RX889" s="9"/>
      <c r="RY889" s="9"/>
      <c r="RZ889" s="9"/>
      <c r="SA889" s="9"/>
      <c r="SB889" s="9"/>
      <c r="SC889" s="9"/>
      <c r="SD889" s="9"/>
      <c r="SE889" s="9"/>
      <c r="SF889" s="9"/>
      <c r="SG889" s="9"/>
      <c r="SH889" s="9"/>
      <c r="SI889" s="9"/>
      <c r="SJ889" s="9"/>
      <c r="SK889" s="9"/>
      <c r="SL889" s="9"/>
      <c r="SM889" s="9"/>
      <c r="SN889" s="9"/>
    </row>
    <row r="890" spans="132:508">
      <c r="EB890" s="3"/>
      <c r="EC890" s="3"/>
      <c r="ED890" s="3"/>
      <c r="EE890" s="3"/>
      <c r="EF890" s="3"/>
      <c r="EG890" s="3"/>
      <c r="EH890" s="3"/>
      <c r="EI890" s="3"/>
      <c r="EJ890" s="3"/>
      <c r="EK890" s="3"/>
      <c r="EL890" s="3"/>
      <c r="EM890" s="3"/>
      <c r="EN890" s="3"/>
      <c r="EO890" s="3"/>
      <c r="EP890" s="3"/>
      <c r="EQ890" s="3"/>
      <c r="ER890" s="3"/>
      <c r="ES890" s="3"/>
      <c r="ET890" s="3"/>
      <c r="EU890" s="3"/>
      <c r="EV890" s="14">
        <v>2</v>
      </c>
      <c r="GM890" s="6"/>
      <c r="GN890" s="6"/>
      <c r="GO890" s="6"/>
      <c r="GP890" s="6"/>
      <c r="GQ890" s="6"/>
      <c r="GR890" s="6"/>
      <c r="GS890" s="6"/>
      <c r="GT890" s="6"/>
      <c r="GU890" s="6"/>
      <c r="GV890" s="6"/>
      <c r="GW890" s="6"/>
      <c r="GX890" s="6"/>
      <c r="GY890" s="6"/>
      <c r="GZ890" s="6"/>
      <c r="HA890" s="6"/>
      <c r="HB890" s="6"/>
      <c r="HC890" s="6"/>
      <c r="HD890" s="6"/>
      <c r="HE890" s="6"/>
      <c r="HF890" s="6"/>
      <c r="HG890" s="14">
        <v>2</v>
      </c>
      <c r="HH890" s="8"/>
      <c r="HI890" s="8"/>
      <c r="HJ890" s="8"/>
      <c r="HK890" s="8"/>
      <c r="HL890" s="8"/>
      <c r="HM890" s="8"/>
      <c r="HN890" s="8"/>
      <c r="HO890" s="8"/>
      <c r="HP890" s="8"/>
      <c r="HQ890" s="8"/>
      <c r="HR890" s="8"/>
      <c r="HS890" s="8"/>
      <c r="HT890" s="8"/>
      <c r="HU890" s="8"/>
      <c r="HV890" s="8"/>
      <c r="HW890" s="8"/>
      <c r="HX890" s="8"/>
      <c r="HY890" s="8"/>
      <c r="HZ890" s="8"/>
      <c r="IA890" s="8"/>
      <c r="RT890" s="14">
        <v>2</v>
      </c>
      <c r="RU890" s="10"/>
      <c r="RV890" s="10"/>
      <c r="RW890" s="10"/>
      <c r="RX890" s="10"/>
      <c r="RY890" s="10"/>
      <c r="RZ890" s="10"/>
      <c r="SA890" s="10"/>
      <c r="SB890" s="10"/>
      <c r="SC890" s="10"/>
      <c r="SD890" s="10"/>
      <c r="SE890" s="10"/>
      <c r="SF890" s="10"/>
      <c r="SG890" s="10"/>
      <c r="SH890" s="10"/>
      <c r="SI890" s="10"/>
      <c r="SJ890" s="10"/>
      <c r="SK890" s="10"/>
      <c r="SL890" s="10"/>
      <c r="SM890" s="10"/>
      <c r="SN890" s="10"/>
    </row>
    <row r="891" spans="132:508">
      <c r="EB891" s="1"/>
      <c r="EC891" s="1"/>
      <c r="ED891" s="1"/>
      <c r="EE891" s="1"/>
      <c r="EF891" s="1"/>
      <c r="EG891" s="1"/>
      <c r="EH891" s="1"/>
      <c r="EI891" s="1"/>
      <c r="EJ891" s="1"/>
      <c r="EK891" s="1"/>
      <c r="EL891" s="1"/>
      <c r="EM891" s="1"/>
      <c r="EN891" s="1"/>
      <c r="EO891" s="1"/>
      <c r="EP891" s="1"/>
      <c r="EQ891" s="1"/>
      <c r="ER891" s="1"/>
      <c r="ES891" s="1"/>
      <c r="ET891" s="1"/>
      <c r="EU891" s="1"/>
      <c r="EV891" s="14">
        <v>2</v>
      </c>
      <c r="GM891" s="4"/>
      <c r="GN891" s="4"/>
      <c r="GO891" s="4"/>
      <c r="GP891" s="4"/>
      <c r="GQ891" s="4"/>
      <c r="GR891" s="4"/>
      <c r="GS891" s="4"/>
      <c r="GT891" s="4"/>
      <c r="GU891" s="4"/>
      <c r="GV891" s="4"/>
      <c r="GW891" s="4"/>
      <c r="GX891" s="4"/>
      <c r="GY891" s="4"/>
      <c r="GZ891" s="4"/>
      <c r="HA891" s="4"/>
      <c r="HB891" s="4"/>
      <c r="HC891" s="4"/>
      <c r="HD891" s="4"/>
      <c r="HE891" s="4"/>
      <c r="HF891" s="4"/>
      <c r="HG891" s="14">
        <v>2</v>
      </c>
      <c r="HH891" s="7"/>
      <c r="HI891" s="7"/>
      <c r="HJ891" s="7"/>
      <c r="HK891" s="7"/>
      <c r="HL891" s="7"/>
      <c r="HM891" s="7"/>
      <c r="HN891" s="7"/>
      <c r="HO891" s="7"/>
      <c r="HP891" s="7"/>
      <c r="HQ891" s="7"/>
      <c r="HR891" s="7"/>
      <c r="HS891" s="7"/>
      <c r="HT891" s="7"/>
      <c r="HU891" s="7"/>
      <c r="HV891" s="7"/>
      <c r="HW891" s="7"/>
      <c r="HX891" s="7"/>
      <c r="HY891" s="7"/>
      <c r="HZ891" s="7"/>
      <c r="IA891" s="7"/>
      <c r="RT891" s="14">
        <v>2</v>
      </c>
      <c r="RU891" s="9"/>
      <c r="RV891" s="9"/>
      <c r="RW891" s="9"/>
      <c r="RX891" s="9"/>
      <c r="RY891" s="9"/>
      <c r="RZ891" s="9"/>
      <c r="SA891" s="9"/>
      <c r="SB891" s="9"/>
      <c r="SC891" s="9"/>
      <c r="SD891" s="9"/>
      <c r="SE891" s="9"/>
      <c r="SF891" s="9"/>
      <c r="SG891" s="9"/>
      <c r="SH891" s="9"/>
      <c r="SI891" s="9"/>
      <c r="SJ891" s="9"/>
      <c r="SK891" s="9"/>
      <c r="SL891" s="9"/>
      <c r="SM891" s="9"/>
      <c r="SN891" s="9"/>
    </row>
    <row r="892" spans="132:508">
      <c r="EB892" s="1"/>
      <c r="EC892" s="1"/>
      <c r="ED892" s="1"/>
      <c r="EE892" s="1"/>
      <c r="EF892" s="1"/>
      <c r="EG892" s="1"/>
      <c r="EH892" s="1"/>
      <c r="EI892" s="1"/>
      <c r="EJ892" s="1"/>
      <c r="EK892" s="1"/>
      <c r="EL892" s="1"/>
      <c r="EM892" s="1"/>
      <c r="EN892" s="1"/>
      <c r="EO892" s="1"/>
      <c r="EP892" s="1"/>
      <c r="EQ892" s="1"/>
      <c r="ER892" s="1"/>
      <c r="ES892" s="1"/>
      <c r="ET892" s="1"/>
      <c r="EU892" s="1"/>
      <c r="EV892" s="14">
        <v>2</v>
      </c>
      <c r="GM892" s="4"/>
      <c r="GN892" s="4"/>
      <c r="GO892" s="4"/>
      <c r="GP892" s="4"/>
      <c r="GQ892" s="4"/>
      <c r="GR892" s="4"/>
      <c r="GS892" s="4"/>
      <c r="GT892" s="4"/>
      <c r="GU892" s="4"/>
      <c r="GV892" s="4"/>
      <c r="GW892" s="4"/>
      <c r="GX892" s="4"/>
      <c r="GY892" s="4"/>
      <c r="GZ892" s="4"/>
      <c r="HA892" s="4"/>
      <c r="HB892" s="4"/>
      <c r="HC892" s="4"/>
      <c r="HD892" s="4"/>
      <c r="HE892" s="4"/>
      <c r="HF892" s="4"/>
      <c r="HG892" s="14">
        <v>2</v>
      </c>
      <c r="HH892" s="7"/>
      <c r="HI892" s="7"/>
      <c r="HJ892" s="7"/>
      <c r="HK892" s="7"/>
      <c r="HL892" s="7"/>
      <c r="HM892" s="7"/>
      <c r="HN892" s="7"/>
      <c r="HO892" s="7"/>
      <c r="HP892" s="7"/>
      <c r="HQ892" s="7"/>
      <c r="HR892" s="7"/>
      <c r="HS892" s="7"/>
      <c r="HT892" s="7"/>
      <c r="HU892" s="7"/>
      <c r="HV892" s="7"/>
      <c r="HW892" s="7"/>
      <c r="HX892" s="7"/>
      <c r="HY892" s="7"/>
      <c r="HZ892" s="7"/>
      <c r="IA892" s="7"/>
      <c r="RT892" s="14">
        <v>2</v>
      </c>
      <c r="RU892" s="9"/>
      <c r="RV892" s="9"/>
      <c r="RW892" s="9"/>
      <c r="RX892" s="9"/>
      <c r="RY892" s="9"/>
      <c r="RZ892" s="9"/>
      <c r="SA892" s="9"/>
      <c r="SB892" s="9"/>
      <c r="SC892" s="9"/>
      <c r="SD892" s="9"/>
      <c r="SE892" s="9"/>
      <c r="SF892" s="9"/>
      <c r="SG892" s="9"/>
      <c r="SH892" s="9"/>
      <c r="SI892" s="9"/>
      <c r="SJ892" s="9"/>
      <c r="SK892" s="9"/>
      <c r="SL892" s="9"/>
      <c r="SM892" s="9"/>
      <c r="SN892" s="9"/>
    </row>
    <row r="893" spans="132:508">
      <c r="EB893" s="1"/>
      <c r="EC893" s="1"/>
      <c r="ED893" s="1"/>
      <c r="EE893" s="1"/>
      <c r="EF893" s="1"/>
      <c r="EG893" s="1"/>
      <c r="EH893" s="1"/>
      <c r="EI893" s="1"/>
      <c r="EJ893" s="1"/>
      <c r="EK893" s="1"/>
      <c r="EL893" s="1"/>
      <c r="EM893" s="1"/>
      <c r="EN893" s="1"/>
      <c r="EO893" s="1"/>
      <c r="EP893" s="1"/>
      <c r="EQ893" s="1"/>
      <c r="ER893" s="1"/>
      <c r="ES893" s="1"/>
      <c r="ET893" s="1"/>
      <c r="EU893" s="1"/>
      <c r="EV893" s="14">
        <v>2</v>
      </c>
      <c r="GM893" s="4"/>
      <c r="GN893" s="4"/>
      <c r="GO893" s="4"/>
      <c r="GP893" s="4"/>
      <c r="GQ893" s="4"/>
      <c r="GR893" s="4"/>
      <c r="GS893" s="4"/>
      <c r="GT893" s="4"/>
      <c r="GU893" s="4"/>
      <c r="GV893" s="4"/>
      <c r="GW893" s="4"/>
      <c r="GX893" s="4"/>
      <c r="GY893" s="4"/>
      <c r="GZ893" s="4"/>
      <c r="HA893" s="4"/>
      <c r="HB893" s="4"/>
      <c r="HC893" s="4"/>
      <c r="HD893" s="4"/>
      <c r="HE893" s="4"/>
      <c r="HF893" s="4"/>
      <c r="HG893" s="14">
        <v>2</v>
      </c>
      <c r="HH893" s="7"/>
      <c r="HI893" s="7"/>
      <c r="HJ893" s="7"/>
      <c r="HK893" s="7"/>
      <c r="HL893" s="7"/>
      <c r="HM893" s="7"/>
      <c r="HN893" s="7"/>
      <c r="HO893" s="7"/>
      <c r="HP893" s="7"/>
      <c r="HQ893" s="7"/>
      <c r="HR893" s="7"/>
      <c r="HS893" s="7"/>
      <c r="HT893" s="7"/>
      <c r="HU893" s="7"/>
      <c r="HV893" s="7"/>
      <c r="HW893" s="7"/>
      <c r="HX893" s="7"/>
      <c r="HY893" s="7"/>
      <c r="HZ893" s="7"/>
      <c r="IA893" s="7"/>
      <c r="RT893" s="14">
        <v>2</v>
      </c>
      <c r="RU893" s="9"/>
      <c r="RV893" s="9"/>
      <c r="RW893" s="9"/>
      <c r="RX893" s="9"/>
      <c r="RY893" s="9"/>
      <c r="RZ893" s="9"/>
      <c r="SA893" s="9"/>
      <c r="SB893" s="9"/>
      <c r="SC893" s="9"/>
      <c r="SD893" s="9"/>
      <c r="SE893" s="9"/>
      <c r="SF893" s="9"/>
      <c r="SG893" s="9"/>
      <c r="SH893" s="9"/>
      <c r="SI893" s="9"/>
      <c r="SJ893" s="9"/>
      <c r="SK893" s="9"/>
      <c r="SL893" s="9"/>
      <c r="SM893" s="9"/>
      <c r="SN893" s="9"/>
    </row>
    <row r="894" spans="132:508">
      <c r="EB894" s="1"/>
      <c r="EC894" s="1"/>
      <c r="ED894" s="1"/>
      <c r="EE894" s="1"/>
      <c r="EF894" s="1"/>
      <c r="EG894" s="1"/>
      <c r="EH894" s="1"/>
      <c r="EI894" s="1"/>
      <c r="EJ894" s="1"/>
      <c r="EK894" s="1"/>
      <c r="EL894" s="1"/>
      <c r="EM894" s="1"/>
      <c r="EN894" s="1"/>
      <c r="EO894" s="1"/>
      <c r="EP894" s="1"/>
      <c r="EQ894" s="1"/>
      <c r="ER894" s="1"/>
      <c r="ES894" s="1"/>
      <c r="ET894" s="1"/>
      <c r="EU894" s="1"/>
      <c r="EV894" s="14">
        <v>2</v>
      </c>
      <c r="GM894" s="4"/>
      <c r="GN894" s="4"/>
      <c r="GO894" s="4"/>
      <c r="GP894" s="4"/>
      <c r="GQ894" s="4"/>
      <c r="GR894" s="4"/>
      <c r="GS894" s="4"/>
      <c r="GT894" s="4"/>
      <c r="GU894" s="4"/>
      <c r="GV894" s="4"/>
      <c r="GW894" s="4"/>
      <c r="GX894" s="4"/>
      <c r="GY894" s="4"/>
      <c r="GZ894" s="4"/>
      <c r="HA894" s="4"/>
      <c r="HB894" s="4"/>
      <c r="HC894" s="4"/>
      <c r="HD894" s="4"/>
      <c r="HE894" s="4"/>
      <c r="HF894" s="4"/>
      <c r="HG894" s="14">
        <v>2</v>
      </c>
      <c r="HH894" s="7"/>
      <c r="HI894" s="7"/>
      <c r="HJ894" s="7"/>
      <c r="HK894" s="7"/>
      <c r="HL894" s="7"/>
      <c r="HM894" s="7"/>
      <c r="HN894" s="7"/>
      <c r="HO894" s="7"/>
      <c r="HP894" s="7"/>
      <c r="HQ894" s="7"/>
      <c r="HR894" s="7"/>
      <c r="HS894" s="7"/>
      <c r="HT894" s="7"/>
      <c r="HU894" s="7"/>
      <c r="HV894" s="7"/>
      <c r="HW894" s="7"/>
      <c r="HX894" s="7"/>
      <c r="HY894" s="7"/>
      <c r="HZ894" s="7"/>
      <c r="IA894" s="7"/>
      <c r="RT894" s="14">
        <v>2</v>
      </c>
      <c r="RU894" s="9"/>
      <c r="RV894" s="9"/>
      <c r="RW894" s="9"/>
      <c r="RX894" s="9"/>
      <c r="RY894" s="9"/>
      <c r="RZ894" s="9"/>
      <c r="SA894" s="9"/>
      <c r="SB894" s="9"/>
      <c r="SC894" s="9"/>
      <c r="SD894" s="9"/>
      <c r="SE894" s="9"/>
      <c r="SF894" s="9"/>
      <c r="SG894" s="9"/>
      <c r="SH894" s="9"/>
      <c r="SI894" s="9"/>
      <c r="SJ894" s="9"/>
      <c r="SK894" s="9"/>
      <c r="SL894" s="9"/>
      <c r="SM894" s="9"/>
      <c r="SN894" s="9"/>
    </row>
    <row r="895" spans="132:508">
      <c r="EB895" s="1"/>
      <c r="EC895" s="1"/>
      <c r="ED895" s="1"/>
      <c r="EE895" s="1"/>
      <c r="EF895" s="1"/>
      <c r="EG895" s="1"/>
      <c r="EH895" s="1"/>
      <c r="EI895" s="1"/>
      <c r="EJ895" s="1"/>
      <c r="EK895" s="1"/>
      <c r="EL895" s="1"/>
      <c r="EM895" s="1"/>
      <c r="EN895" s="1"/>
      <c r="EO895" s="1"/>
      <c r="EP895" s="1"/>
      <c r="EQ895" s="1"/>
      <c r="ER895" s="1"/>
      <c r="ES895" s="1"/>
      <c r="ET895" s="1"/>
      <c r="EU895" s="1"/>
      <c r="EV895" s="14">
        <v>2</v>
      </c>
      <c r="GM895" s="4"/>
      <c r="GN895" s="4"/>
      <c r="GO895" s="4"/>
      <c r="GP895" s="4"/>
      <c r="GQ895" s="4"/>
      <c r="GR895" s="4"/>
      <c r="GS895" s="4"/>
      <c r="GT895" s="4"/>
      <c r="GU895" s="4"/>
      <c r="GV895" s="4"/>
      <c r="GW895" s="4"/>
      <c r="GX895" s="4"/>
      <c r="GY895" s="4"/>
      <c r="GZ895" s="4"/>
      <c r="HA895" s="4"/>
      <c r="HB895" s="4"/>
      <c r="HC895" s="4"/>
      <c r="HD895" s="4"/>
      <c r="HE895" s="4"/>
      <c r="HF895" s="4"/>
      <c r="HG895" s="14">
        <v>2</v>
      </c>
      <c r="HH895" s="7"/>
      <c r="HI895" s="7"/>
      <c r="HJ895" s="7"/>
      <c r="HK895" s="7"/>
      <c r="HL895" s="7"/>
      <c r="HM895" s="7"/>
      <c r="HN895" s="7"/>
      <c r="HO895" s="7"/>
      <c r="HP895" s="7"/>
      <c r="HQ895" s="7"/>
      <c r="HR895" s="7"/>
      <c r="HS895" s="7"/>
      <c r="HT895" s="7"/>
      <c r="HU895" s="7"/>
      <c r="HV895" s="7"/>
      <c r="HW895" s="7"/>
      <c r="HX895" s="7"/>
      <c r="HY895" s="7"/>
      <c r="HZ895" s="7"/>
      <c r="IA895" s="7"/>
      <c r="RT895" s="14">
        <v>2</v>
      </c>
      <c r="RU895" s="9"/>
      <c r="RV895" s="9"/>
      <c r="RW895" s="9"/>
      <c r="RX895" s="9"/>
      <c r="RY895" s="9"/>
      <c r="RZ895" s="9"/>
      <c r="SA895" s="9"/>
      <c r="SB895" s="9"/>
      <c r="SC895" s="9"/>
      <c r="SD895" s="9"/>
      <c r="SE895" s="9"/>
      <c r="SF895" s="9"/>
      <c r="SG895" s="9"/>
      <c r="SH895" s="9"/>
      <c r="SI895" s="9"/>
      <c r="SJ895" s="9"/>
      <c r="SK895" s="9"/>
      <c r="SL895" s="9"/>
      <c r="SM895" s="9"/>
      <c r="SN895" s="9"/>
    </row>
    <row r="896" spans="132:508">
      <c r="EB896" s="3"/>
      <c r="EC896" s="3"/>
      <c r="ED896" s="3"/>
      <c r="EE896" s="3"/>
      <c r="EF896" s="3"/>
      <c r="EG896" s="3"/>
      <c r="EH896" s="3"/>
      <c r="EI896" s="3"/>
      <c r="EJ896" s="3"/>
      <c r="EK896" s="3"/>
      <c r="EL896" s="3"/>
      <c r="EM896" s="3"/>
      <c r="EN896" s="3"/>
      <c r="EO896" s="3"/>
      <c r="EP896" s="3"/>
      <c r="EQ896" s="3"/>
      <c r="ER896" s="3"/>
      <c r="ES896" s="3"/>
      <c r="ET896" s="3"/>
      <c r="EU896" s="3"/>
      <c r="EV896" s="14">
        <v>2</v>
      </c>
      <c r="GM896" s="6"/>
      <c r="GN896" s="6"/>
      <c r="GO896" s="6"/>
      <c r="GP896" s="6"/>
      <c r="GQ896" s="6"/>
      <c r="GR896" s="6"/>
      <c r="GS896" s="6"/>
      <c r="GT896" s="6"/>
      <c r="GU896" s="6"/>
      <c r="GV896" s="6"/>
      <c r="GW896" s="6"/>
      <c r="GX896" s="6"/>
      <c r="GY896" s="6"/>
      <c r="GZ896" s="6"/>
      <c r="HA896" s="6"/>
      <c r="HB896" s="6"/>
      <c r="HC896" s="6"/>
      <c r="HD896" s="6"/>
      <c r="HE896" s="6"/>
      <c r="HF896" s="6"/>
      <c r="HG896" s="14">
        <v>2</v>
      </c>
      <c r="HH896" s="8"/>
      <c r="HI896" s="8"/>
      <c r="HJ896" s="8"/>
      <c r="HK896" s="8"/>
      <c r="HL896" s="8"/>
      <c r="HM896" s="8"/>
      <c r="HN896" s="8"/>
      <c r="HO896" s="8"/>
      <c r="HP896" s="8"/>
      <c r="HQ896" s="8"/>
      <c r="HR896" s="8"/>
      <c r="HS896" s="8"/>
      <c r="HT896" s="8"/>
      <c r="HU896" s="8"/>
      <c r="HV896" s="8"/>
      <c r="HW896" s="8"/>
      <c r="HX896" s="8"/>
      <c r="HY896" s="8"/>
      <c r="HZ896" s="8"/>
      <c r="IA896" s="8"/>
      <c r="RT896" s="14">
        <v>2</v>
      </c>
      <c r="RU896" s="10"/>
      <c r="RV896" s="10"/>
      <c r="RW896" s="10"/>
      <c r="RX896" s="10"/>
      <c r="RY896" s="10"/>
      <c r="RZ896" s="10"/>
      <c r="SA896" s="10"/>
      <c r="SB896" s="10"/>
      <c r="SC896" s="10"/>
      <c r="SD896" s="10"/>
      <c r="SE896" s="10"/>
      <c r="SF896" s="10"/>
      <c r="SG896" s="10"/>
      <c r="SH896" s="10"/>
      <c r="SI896" s="10"/>
      <c r="SJ896" s="10"/>
      <c r="SK896" s="10"/>
      <c r="SL896" s="10"/>
      <c r="SM896" s="10"/>
      <c r="SN896" s="10"/>
    </row>
    <row r="897" spans="132:508">
      <c r="EB897" s="1"/>
      <c r="EC897" s="1"/>
      <c r="ED897" s="1"/>
      <c r="EE897" s="1"/>
      <c r="EF897" s="1"/>
      <c r="EG897" s="1"/>
      <c r="EH897" s="1"/>
      <c r="EI897" s="1"/>
      <c r="EJ897" s="1"/>
      <c r="EK897" s="1"/>
      <c r="EL897" s="1"/>
      <c r="EM897" s="1"/>
      <c r="EN897" s="1"/>
      <c r="EO897" s="1"/>
      <c r="EP897" s="1"/>
      <c r="EQ897" s="1"/>
      <c r="ER897" s="1"/>
      <c r="ES897" s="1"/>
      <c r="ET897" s="1"/>
      <c r="EU897" s="1"/>
      <c r="EV897" s="14">
        <v>2</v>
      </c>
      <c r="GM897" s="4"/>
      <c r="GN897" s="4"/>
      <c r="GO897" s="4"/>
      <c r="GP897" s="4"/>
      <c r="GQ897" s="4"/>
      <c r="GR897" s="4"/>
      <c r="GS897" s="4"/>
      <c r="GT897" s="4"/>
      <c r="GU897" s="4"/>
      <c r="GV897" s="4"/>
      <c r="GW897" s="4"/>
      <c r="GX897" s="4"/>
      <c r="GY897" s="4"/>
      <c r="GZ897" s="4"/>
      <c r="HA897" s="4"/>
      <c r="HB897" s="4"/>
      <c r="HC897" s="4"/>
      <c r="HD897" s="4"/>
      <c r="HE897" s="4"/>
      <c r="HF897" s="4"/>
      <c r="HG897" s="14">
        <v>2</v>
      </c>
      <c r="HH897" s="7"/>
      <c r="HI897" s="7"/>
      <c r="HJ897" s="7"/>
      <c r="HK897" s="7"/>
      <c r="HL897" s="7"/>
      <c r="HM897" s="7"/>
      <c r="HN897" s="7"/>
      <c r="HO897" s="7"/>
      <c r="HP897" s="7"/>
      <c r="HQ897" s="7"/>
      <c r="HR897" s="7"/>
      <c r="HS897" s="7"/>
      <c r="HT897" s="7"/>
      <c r="HU897" s="7"/>
      <c r="HV897" s="7"/>
      <c r="HW897" s="7"/>
      <c r="HX897" s="7"/>
      <c r="HY897" s="7"/>
      <c r="HZ897" s="7"/>
      <c r="IA897" s="7"/>
      <c r="RT897" s="14">
        <v>2</v>
      </c>
      <c r="RU897" s="9"/>
      <c r="RV897" s="9"/>
      <c r="RW897" s="9"/>
      <c r="RX897" s="9"/>
      <c r="RY897" s="9"/>
      <c r="RZ897" s="9"/>
      <c r="SA897" s="9"/>
      <c r="SB897" s="9"/>
      <c r="SC897" s="9"/>
      <c r="SD897" s="9"/>
      <c r="SE897" s="9"/>
      <c r="SF897" s="9"/>
      <c r="SG897" s="9"/>
      <c r="SH897" s="9"/>
      <c r="SI897" s="9"/>
      <c r="SJ897" s="9"/>
      <c r="SK897" s="9"/>
      <c r="SL897" s="9"/>
      <c r="SM897" s="9"/>
      <c r="SN897" s="9"/>
    </row>
    <row r="898" spans="132:508">
      <c r="EB898" s="1"/>
      <c r="EC898" s="1"/>
      <c r="ED898" s="1"/>
      <c r="EE898" s="1"/>
      <c r="EF898" s="1"/>
      <c r="EG898" s="1"/>
      <c r="EH898" s="1"/>
      <c r="EI898" s="1"/>
      <c r="EJ898" s="1"/>
      <c r="EK898" s="1"/>
      <c r="EL898" s="1"/>
      <c r="EM898" s="1"/>
      <c r="EN898" s="1"/>
      <c r="EO898" s="1"/>
      <c r="EP898" s="1"/>
      <c r="EQ898" s="1"/>
      <c r="ER898" s="1"/>
      <c r="ES898" s="1"/>
      <c r="ET898" s="1"/>
      <c r="EU898" s="1"/>
      <c r="EV898" s="14">
        <v>2</v>
      </c>
      <c r="GM898" s="4"/>
      <c r="GN898" s="4"/>
      <c r="GO898" s="4"/>
      <c r="GP898" s="4"/>
      <c r="GQ898" s="4"/>
      <c r="GR898" s="4"/>
      <c r="GS898" s="4"/>
      <c r="GT898" s="4"/>
      <c r="GU898" s="4"/>
      <c r="GV898" s="4"/>
      <c r="GW898" s="4"/>
      <c r="GX898" s="4"/>
      <c r="GY898" s="4"/>
      <c r="GZ898" s="4"/>
      <c r="HA898" s="4"/>
      <c r="HB898" s="4"/>
      <c r="HC898" s="4"/>
      <c r="HD898" s="4"/>
      <c r="HE898" s="4"/>
      <c r="HF898" s="4"/>
      <c r="HG898" s="14">
        <v>2</v>
      </c>
      <c r="HH898" s="7"/>
      <c r="HI898" s="7"/>
      <c r="HJ898" s="7"/>
      <c r="HK898" s="7"/>
      <c r="HL898" s="7"/>
      <c r="HM898" s="7"/>
      <c r="HN898" s="7"/>
      <c r="HO898" s="7"/>
      <c r="HP898" s="7"/>
      <c r="HQ898" s="7"/>
      <c r="HR898" s="7"/>
      <c r="HS898" s="7"/>
      <c r="HT898" s="7"/>
      <c r="HU898" s="7"/>
      <c r="HV898" s="7"/>
      <c r="HW898" s="7"/>
      <c r="HX898" s="7"/>
      <c r="HY898" s="7"/>
      <c r="HZ898" s="7"/>
      <c r="IA898" s="7"/>
      <c r="RT898" s="14">
        <v>2</v>
      </c>
      <c r="RU898" s="9"/>
      <c r="RV898" s="9"/>
      <c r="RW898" s="9"/>
      <c r="RX898" s="9"/>
      <c r="RY898" s="9"/>
      <c r="RZ898" s="9"/>
      <c r="SA898" s="9"/>
      <c r="SB898" s="9"/>
      <c r="SC898" s="9"/>
      <c r="SD898" s="9"/>
      <c r="SE898" s="9"/>
      <c r="SF898" s="9"/>
      <c r="SG898" s="9"/>
      <c r="SH898" s="9"/>
      <c r="SI898" s="9"/>
      <c r="SJ898" s="9"/>
      <c r="SK898" s="9"/>
      <c r="SL898" s="9"/>
      <c r="SM898" s="9"/>
      <c r="SN898" s="9"/>
    </row>
    <row r="899" spans="132:508">
      <c r="EB899" s="1"/>
      <c r="EC899" s="1"/>
      <c r="ED899" s="1"/>
      <c r="EE899" s="1"/>
      <c r="EF899" s="1"/>
      <c r="EG899" s="1"/>
      <c r="EH899" s="1"/>
      <c r="EI899" s="1"/>
      <c r="EJ899" s="1"/>
      <c r="EK899" s="1"/>
      <c r="EL899" s="1"/>
      <c r="EM899" s="1"/>
      <c r="EN899" s="1"/>
      <c r="EO899" s="1"/>
      <c r="EP899" s="1"/>
      <c r="EQ899" s="1"/>
      <c r="ER899" s="1"/>
      <c r="ES899" s="1"/>
      <c r="ET899" s="1"/>
      <c r="EU899" s="1"/>
      <c r="EV899" s="14">
        <v>2</v>
      </c>
      <c r="GM899" s="4"/>
      <c r="GN899" s="4"/>
      <c r="GO899" s="4"/>
      <c r="GP899" s="4"/>
      <c r="GQ899" s="4"/>
      <c r="GR899" s="4"/>
      <c r="GS899" s="4"/>
      <c r="GT899" s="4"/>
      <c r="GU899" s="4"/>
      <c r="GV899" s="4"/>
      <c r="GW899" s="4"/>
      <c r="GX899" s="4"/>
      <c r="GY899" s="4"/>
      <c r="GZ899" s="4"/>
      <c r="HA899" s="4"/>
      <c r="HB899" s="4"/>
      <c r="HC899" s="4"/>
      <c r="HD899" s="4"/>
      <c r="HE899" s="4"/>
      <c r="HF899" s="4"/>
      <c r="HG899" s="14">
        <v>2</v>
      </c>
      <c r="HH899" s="7"/>
      <c r="HI899" s="7"/>
      <c r="HJ899" s="7"/>
      <c r="HK899" s="7"/>
      <c r="HL899" s="7"/>
      <c r="HM899" s="7"/>
      <c r="HN899" s="7"/>
      <c r="HO899" s="7"/>
      <c r="HP899" s="7"/>
      <c r="HQ899" s="7"/>
      <c r="HR899" s="7"/>
      <c r="HS899" s="7"/>
      <c r="HT899" s="7"/>
      <c r="HU899" s="7"/>
      <c r="HV899" s="7"/>
      <c r="HW899" s="7"/>
      <c r="HX899" s="7"/>
      <c r="HY899" s="7"/>
      <c r="HZ899" s="7"/>
      <c r="IA899" s="7"/>
      <c r="RT899" s="14">
        <v>2</v>
      </c>
      <c r="RU899" s="9"/>
      <c r="RV899" s="9"/>
      <c r="RW899" s="9"/>
      <c r="RX899" s="9"/>
      <c r="RY899" s="9"/>
      <c r="RZ899" s="9"/>
      <c r="SA899" s="9"/>
      <c r="SB899" s="9"/>
      <c r="SC899" s="9"/>
      <c r="SD899" s="9"/>
      <c r="SE899" s="9"/>
      <c r="SF899" s="9"/>
      <c r="SG899" s="9"/>
      <c r="SH899" s="9"/>
      <c r="SI899" s="9"/>
      <c r="SJ899" s="9"/>
      <c r="SK899" s="9"/>
      <c r="SL899" s="9"/>
      <c r="SM899" s="9"/>
      <c r="SN899" s="9"/>
    </row>
    <row r="900" spans="132:508">
      <c r="EB900" s="1"/>
      <c r="EC900" s="1"/>
      <c r="ED900" s="1"/>
      <c r="EE900" s="1"/>
      <c r="EF900" s="1"/>
      <c r="EG900" s="1"/>
      <c r="EH900" s="1"/>
      <c r="EI900" s="1"/>
      <c r="EJ900" s="1"/>
      <c r="EK900" s="1"/>
      <c r="EL900" s="1"/>
      <c r="EM900" s="1"/>
      <c r="EN900" s="1"/>
      <c r="EO900" s="1"/>
      <c r="EP900" s="1"/>
      <c r="EQ900" s="1"/>
      <c r="ER900" s="1"/>
      <c r="ES900" s="1"/>
      <c r="ET900" s="1"/>
      <c r="EU900" s="1"/>
      <c r="EV900" s="14">
        <v>2</v>
      </c>
      <c r="GM900" s="4"/>
      <c r="GN900" s="4"/>
      <c r="GO900" s="4"/>
      <c r="GP900" s="4"/>
      <c r="GQ900" s="4"/>
      <c r="GR900" s="4"/>
      <c r="GS900" s="4"/>
      <c r="GT900" s="4"/>
      <c r="GU900" s="4"/>
      <c r="GV900" s="4"/>
      <c r="GW900" s="4"/>
      <c r="GX900" s="4"/>
      <c r="GY900" s="4"/>
      <c r="GZ900" s="4"/>
      <c r="HA900" s="4"/>
      <c r="HB900" s="4"/>
      <c r="HC900" s="4"/>
      <c r="HD900" s="4"/>
      <c r="HE900" s="4"/>
      <c r="HF900" s="4"/>
      <c r="HG900" s="14">
        <v>2</v>
      </c>
      <c r="HH900" s="7"/>
      <c r="HI900" s="7"/>
      <c r="HJ900" s="7"/>
      <c r="HK900" s="7"/>
      <c r="HL900" s="7"/>
      <c r="HM900" s="7"/>
      <c r="HN900" s="7"/>
      <c r="HO900" s="7"/>
      <c r="HP900" s="7"/>
      <c r="HQ900" s="7"/>
      <c r="HR900" s="7"/>
      <c r="HS900" s="7"/>
      <c r="HT900" s="7"/>
      <c r="HU900" s="7"/>
      <c r="HV900" s="7"/>
      <c r="HW900" s="7"/>
      <c r="HX900" s="7"/>
      <c r="HY900" s="7"/>
      <c r="HZ900" s="7"/>
      <c r="IA900" s="7"/>
      <c r="RT900" s="14">
        <v>2</v>
      </c>
      <c r="RU900" s="9"/>
      <c r="RV900" s="9"/>
      <c r="RW900" s="9"/>
      <c r="RX900" s="9"/>
      <c r="RY900" s="9"/>
      <c r="RZ900" s="9"/>
      <c r="SA900" s="9"/>
      <c r="SB900" s="9"/>
      <c r="SC900" s="9"/>
      <c r="SD900" s="9"/>
      <c r="SE900" s="9"/>
      <c r="SF900" s="9"/>
      <c r="SG900" s="9"/>
      <c r="SH900" s="9"/>
      <c r="SI900" s="9"/>
      <c r="SJ900" s="9"/>
      <c r="SK900" s="9"/>
      <c r="SL900" s="9"/>
      <c r="SM900" s="9"/>
      <c r="SN900" s="9"/>
    </row>
    <row r="901" spans="132:508">
      <c r="EB901" s="1"/>
      <c r="EC901" s="1"/>
      <c r="ED901" s="1"/>
      <c r="EE901" s="1"/>
      <c r="EF901" s="1"/>
      <c r="EG901" s="1"/>
      <c r="EH901" s="1"/>
      <c r="EI901" s="1"/>
      <c r="EJ901" s="1"/>
      <c r="EK901" s="1"/>
      <c r="EL901" s="1"/>
      <c r="EM901" s="1"/>
      <c r="EN901" s="1"/>
      <c r="EO901" s="1"/>
      <c r="EP901" s="1"/>
      <c r="EQ901" s="1"/>
      <c r="ER901" s="1"/>
      <c r="ES901" s="1"/>
      <c r="ET901" s="1"/>
      <c r="EU901" s="1"/>
      <c r="EV901" s="14">
        <v>2</v>
      </c>
      <c r="GM901" s="4"/>
      <c r="GN901" s="4"/>
      <c r="GO901" s="4"/>
      <c r="GP901" s="4"/>
      <c r="GQ901" s="4"/>
      <c r="GR901" s="4"/>
      <c r="GS901" s="4"/>
      <c r="GT901" s="4"/>
      <c r="GU901" s="4"/>
      <c r="GV901" s="4"/>
      <c r="GW901" s="4"/>
      <c r="GX901" s="4"/>
      <c r="GY901" s="4"/>
      <c r="GZ901" s="4"/>
      <c r="HA901" s="4"/>
      <c r="HB901" s="4"/>
      <c r="HC901" s="4"/>
      <c r="HD901" s="4"/>
      <c r="HE901" s="4"/>
      <c r="HF901" s="4"/>
      <c r="HG901" s="14">
        <v>2</v>
      </c>
      <c r="HH901" s="7"/>
      <c r="HI901" s="7"/>
      <c r="HJ901" s="7"/>
      <c r="HK901" s="7"/>
      <c r="HL901" s="7"/>
      <c r="HM901" s="7"/>
      <c r="HN901" s="7"/>
      <c r="HO901" s="7"/>
      <c r="HP901" s="7"/>
      <c r="HQ901" s="7"/>
      <c r="HR901" s="7"/>
      <c r="HS901" s="7"/>
      <c r="HT901" s="7"/>
      <c r="HU901" s="7"/>
      <c r="HV901" s="7"/>
      <c r="HW901" s="7"/>
      <c r="HX901" s="7"/>
      <c r="HY901" s="7"/>
      <c r="HZ901" s="7"/>
      <c r="IA901" s="7"/>
      <c r="RT901" s="14">
        <v>2</v>
      </c>
      <c r="RU901" s="9"/>
      <c r="RV901" s="9"/>
      <c r="RW901" s="9"/>
      <c r="RX901" s="9"/>
      <c r="RY901" s="9"/>
      <c r="RZ901" s="9"/>
      <c r="SA901" s="9"/>
      <c r="SB901" s="9"/>
      <c r="SC901" s="9"/>
      <c r="SD901" s="9"/>
      <c r="SE901" s="9"/>
      <c r="SF901" s="9"/>
      <c r="SG901" s="9"/>
      <c r="SH901" s="9"/>
      <c r="SI901" s="9"/>
      <c r="SJ901" s="9"/>
      <c r="SK901" s="9"/>
      <c r="SL901" s="9"/>
      <c r="SM901" s="9"/>
      <c r="SN901" s="9"/>
    </row>
    <row r="902" spans="132:508">
      <c r="EB902" s="3"/>
      <c r="EC902" s="3"/>
      <c r="ED902" s="3"/>
      <c r="EE902" s="3"/>
      <c r="EF902" s="3"/>
      <c r="EG902" s="3"/>
      <c r="EH902" s="3"/>
      <c r="EI902" s="3"/>
      <c r="EJ902" s="3"/>
      <c r="EK902" s="3"/>
      <c r="EL902" s="3"/>
      <c r="EM902" s="3"/>
      <c r="EN902" s="3"/>
      <c r="EO902" s="3"/>
      <c r="EP902" s="3"/>
      <c r="EQ902" s="3"/>
      <c r="ER902" s="3"/>
      <c r="ES902" s="3"/>
      <c r="ET902" s="3"/>
      <c r="EU902" s="3"/>
      <c r="EV902" s="14">
        <v>2</v>
      </c>
      <c r="GM902" s="6"/>
      <c r="GN902" s="6"/>
      <c r="GO902" s="6"/>
      <c r="GP902" s="6"/>
      <c r="GQ902" s="6"/>
      <c r="GR902" s="6"/>
      <c r="GS902" s="6"/>
      <c r="GT902" s="6"/>
      <c r="GU902" s="6"/>
      <c r="GV902" s="6"/>
      <c r="GW902" s="6"/>
      <c r="GX902" s="6"/>
      <c r="GY902" s="6"/>
      <c r="GZ902" s="6"/>
      <c r="HA902" s="6"/>
      <c r="HB902" s="6"/>
      <c r="HC902" s="6"/>
      <c r="HD902" s="6"/>
      <c r="HE902" s="6"/>
      <c r="HF902" s="6"/>
      <c r="HG902" s="14">
        <v>2</v>
      </c>
      <c r="HH902" s="8"/>
      <c r="HI902" s="8"/>
      <c r="HJ902" s="8"/>
      <c r="HK902" s="8"/>
      <c r="HL902" s="8"/>
      <c r="HM902" s="8"/>
      <c r="HN902" s="8"/>
      <c r="HO902" s="8"/>
      <c r="HP902" s="8"/>
      <c r="HQ902" s="8"/>
      <c r="HR902" s="8"/>
      <c r="HS902" s="8"/>
      <c r="HT902" s="8"/>
      <c r="HU902" s="8"/>
      <c r="HV902" s="8"/>
      <c r="HW902" s="8"/>
      <c r="HX902" s="8"/>
      <c r="HY902" s="8"/>
      <c r="HZ902" s="8"/>
      <c r="IA902" s="8"/>
      <c r="RT902" s="14">
        <v>2</v>
      </c>
      <c r="RU902" s="10"/>
      <c r="RV902" s="10"/>
      <c r="RW902" s="10"/>
      <c r="RX902" s="10"/>
      <c r="RY902" s="10"/>
      <c r="RZ902" s="10"/>
      <c r="SA902" s="10"/>
      <c r="SB902" s="10"/>
      <c r="SC902" s="10"/>
      <c r="SD902" s="10"/>
      <c r="SE902" s="10"/>
      <c r="SF902" s="10"/>
      <c r="SG902" s="10"/>
      <c r="SH902" s="10"/>
      <c r="SI902" s="10"/>
      <c r="SJ902" s="10"/>
      <c r="SK902" s="10"/>
      <c r="SL902" s="10"/>
      <c r="SM902" s="10"/>
      <c r="SN902" s="10"/>
    </row>
    <row r="903" spans="132:508">
      <c r="EB903" s="1"/>
      <c r="EC903" s="1"/>
      <c r="ED903" s="1"/>
      <c r="EE903" s="1"/>
      <c r="EF903" s="1"/>
      <c r="EG903" s="1"/>
      <c r="EH903" s="1"/>
      <c r="EI903" s="1"/>
      <c r="EJ903" s="1"/>
      <c r="EK903" s="1"/>
      <c r="EL903" s="1"/>
      <c r="EM903" s="1"/>
      <c r="EN903" s="1"/>
      <c r="EO903" s="1"/>
      <c r="EP903" s="1"/>
      <c r="EQ903" s="1"/>
      <c r="ER903" s="1"/>
      <c r="ES903" s="1"/>
      <c r="ET903" s="1"/>
      <c r="EU903" s="1"/>
      <c r="EV903" s="14">
        <v>2</v>
      </c>
      <c r="GM903" s="4"/>
      <c r="GN903" s="4"/>
      <c r="GO903" s="4"/>
      <c r="GP903" s="4"/>
      <c r="GQ903" s="4"/>
      <c r="GR903" s="4"/>
      <c r="GS903" s="4"/>
      <c r="GT903" s="4"/>
      <c r="GU903" s="4"/>
      <c r="GV903" s="4"/>
      <c r="GW903" s="4"/>
      <c r="GX903" s="4"/>
      <c r="GY903" s="4"/>
      <c r="GZ903" s="4"/>
      <c r="HA903" s="4"/>
      <c r="HB903" s="4"/>
      <c r="HC903" s="4"/>
      <c r="HD903" s="4"/>
      <c r="HE903" s="4"/>
      <c r="HF903" s="4"/>
      <c r="HG903" s="14">
        <v>2</v>
      </c>
      <c r="HH903" s="7"/>
      <c r="HI903" s="7"/>
      <c r="HJ903" s="7"/>
      <c r="HK903" s="7"/>
      <c r="HL903" s="7"/>
      <c r="HM903" s="7"/>
      <c r="HN903" s="7"/>
      <c r="HO903" s="7"/>
      <c r="HP903" s="7"/>
      <c r="HQ903" s="7"/>
      <c r="HR903" s="7"/>
      <c r="HS903" s="7"/>
      <c r="HT903" s="7"/>
      <c r="HU903" s="7"/>
      <c r="HV903" s="7"/>
      <c r="HW903" s="7"/>
      <c r="HX903" s="7"/>
      <c r="HY903" s="7"/>
      <c r="HZ903" s="7"/>
      <c r="IA903" s="7"/>
      <c r="RT903" s="14">
        <v>2</v>
      </c>
      <c r="RU903" s="9"/>
      <c r="RV903" s="9"/>
      <c r="RW903" s="9"/>
      <c r="RX903" s="9"/>
      <c r="RY903" s="9"/>
      <c r="RZ903" s="9"/>
      <c r="SA903" s="9"/>
      <c r="SB903" s="9"/>
      <c r="SC903" s="9"/>
      <c r="SD903" s="9"/>
      <c r="SE903" s="9"/>
      <c r="SF903" s="9"/>
      <c r="SG903" s="9"/>
      <c r="SH903" s="9"/>
      <c r="SI903" s="9"/>
      <c r="SJ903" s="9"/>
      <c r="SK903" s="9"/>
      <c r="SL903" s="9"/>
      <c r="SM903" s="9"/>
      <c r="SN903" s="9"/>
    </row>
    <row r="904" spans="132:508">
      <c r="EB904" s="1"/>
      <c r="EC904" s="1"/>
      <c r="ED904" s="1"/>
      <c r="EE904" s="1"/>
      <c r="EF904" s="1"/>
      <c r="EG904" s="1"/>
      <c r="EH904" s="1"/>
      <c r="EI904" s="1"/>
      <c r="EJ904" s="1"/>
      <c r="EK904" s="1"/>
      <c r="EL904" s="1"/>
      <c r="EM904" s="1"/>
      <c r="EN904" s="1"/>
      <c r="EO904" s="1"/>
      <c r="EP904" s="1"/>
      <c r="EQ904" s="1"/>
      <c r="ER904" s="1"/>
      <c r="ES904" s="1"/>
      <c r="ET904" s="1"/>
      <c r="EU904" s="1"/>
      <c r="EV904" s="14">
        <v>2</v>
      </c>
      <c r="GM904" s="4"/>
      <c r="GN904" s="4"/>
      <c r="GO904" s="4"/>
      <c r="GP904" s="4"/>
      <c r="GQ904" s="4"/>
      <c r="GR904" s="4"/>
      <c r="GS904" s="4"/>
      <c r="GT904" s="4"/>
      <c r="GU904" s="4"/>
      <c r="GV904" s="4"/>
      <c r="GW904" s="4"/>
      <c r="GX904" s="4"/>
      <c r="GY904" s="4"/>
      <c r="GZ904" s="4"/>
      <c r="HA904" s="4"/>
      <c r="HB904" s="4"/>
      <c r="HC904" s="4"/>
      <c r="HD904" s="4"/>
      <c r="HE904" s="4"/>
      <c r="HF904" s="4"/>
      <c r="HG904" s="14">
        <v>2</v>
      </c>
      <c r="HH904" s="7"/>
      <c r="HI904" s="7"/>
      <c r="HJ904" s="7"/>
      <c r="HK904" s="7"/>
      <c r="HL904" s="7"/>
      <c r="HM904" s="7"/>
      <c r="HN904" s="7"/>
      <c r="HO904" s="7"/>
      <c r="HP904" s="7"/>
      <c r="HQ904" s="7"/>
      <c r="HR904" s="7"/>
      <c r="HS904" s="7"/>
      <c r="HT904" s="7"/>
      <c r="HU904" s="7"/>
      <c r="HV904" s="7"/>
      <c r="HW904" s="7"/>
      <c r="HX904" s="7"/>
      <c r="HY904" s="7"/>
      <c r="HZ904" s="7"/>
      <c r="IA904" s="7"/>
      <c r="RT904" s="14">
        <v>2</v>
      </c>
      <c r="RU904" s="9"/>
      <c r="RV904" s="9"/>
      <c r="RW904" s="9"/>
      <c r="RX904" s="9"/>
      <c r="RY904" s="9"/>
      <c r="RZ904" s="9"/>
      <c r="SA904" s="9"/>
      <c r="SB904" s="9"/>
      <c r="SC904" s="9"/>
      <c r="SD904" s="9"/>
      <c r="SE904" s="9"/>
      <c r="SF904" s="9"/>
      <c r="SG904" s="9"/>
      <c r="SH904" s="9"/>
      <c r="SI904" s="9"/>
      <c r="SJ904" s="9"/>
      <c r="SK904" s="9"/>
      <c r="SL904" s="9"/>
      <c r="SM904" s="9"/>
      <c r="SN904" s="9"/>
    </row>
    <row r="905" spans="132:508">
      <c r="EB905" s="1"/>
      <c r="EC905" s="1"/>
      <c r="ED905" s="1"/>
      <c r="EE905" s="1"/>
      <c r="EF905" s="1"/>
      <c r="EG905" s="1"/>
      <c r="EH905" s="1"/>
      <c r="EI905" s="1"/>
      <c r="EJ905" s="1"/>
      <c r="EK905" s="1"/>
      <c r="EL905" s="1"/>
      <c r="EM905" s="1"/>
      <c r="EN905" s="1"/>
      <c r="EO905" s="1"/>
      <c r="EP905" s="1"/>
      <c r="EQ905" s="1"/>
      <c r="ER905" s="1"/>
      <c r="ES905" s="1"/>
      <c r="ET905" s="1"/>
      <c r="EU905" s="1"/>
      <c r="EV905" s="14">
        <v>2</v>
      </c>
      <c r="GM905" s="4"/>
      <c r="GN905" s="4"/>
      <c r="GO905" s="4"/>
      <c r="GP905" s="4"/>
      <c r="GQ905" s="4"/>
      <c r="GR905" s="4"/>
      <c r="GS905" s="4"/>
      <c r="GT905" s="4"/>
      <c r="GU905" s="4"/>
      <c r="GV905" s="4"/>
      <c r="GW905" s="4"/>
      <c r="GX905" s="4"/>
      <c r="GY905" s="4"/>
      <c r="GZ905" s="4"/>
      <c r="HA905" s="4"/>
      <c r="HB905" s="4"/>
      <c r="HC905" s="4"/>
      <c r="HD905" s="4"/>
      <c r="HE905" s="4"/>
      <c r="HF905" s="4"/>
      <c r="HG905" s="14">
        <v>2</v>
      </c>
      <c r="HH905" s="7"/>
      <c r="HI905" s="7"/>
      <c r="HJ905" s="7"/>
      <c r="HK905" s="7"/>
      <c r="HL905" s="7"/>
      <c r="HM905" s="7"/>
      <c r="HN905" s="7"/>
      <c r="HO905" s="7"/>
      <c r="HP905" s="7"/>
      <c r="HQ905" s="7"/>
      <c r="HR905" s="7"/>
      <c r="HS905" s="7"/>
      <c r="HT905" s="7"/>
      <c r="HU905" s="7"/>
      <c r="HV905" s="7"/>
      <c r="HW905" s="7"/>
      <c r="HX905" s="7"/>
      <c r="HY905" s="7"/>
      <c r="HZ905" s="7"/>
      <c r="IA905" s="7"/>
      <c r="RT905" s="14">
        <v>2</v>
      </c>
      <c r="RU905" s="9"/>
      <c r="RV905" s="9"/>
      <c r="RW905" s="9"/>
      <c r="RX905" s="9"/>
      <c r="RY905" s="9"/>
      <c r="RZ905" s="9"/>
      <c r="SA905" s="9"/>
      <c r="SB905" s="9"/>
      <c r="SC905" s="9"/>
      <c r="SD905" s="9"/>
      <c r="SE905" s="9"/>
      <c r="SF905" s="9"/>
      <c r="SG905" s="9"/>
      <c r="SH905" s="9"/>
      <c r="SI905" s="9"/>
      <c r="SJ905" s="9"/>
      <c r="SK905" s="9"/>
      <c r="SL905" s="9"/>
      <c r="SM905" s="9"/>
      <c r="SN905" s="9"/>
    </row>
    <row r="906" spans="132:508">
      <c r="EB906" s="1"/>
      <c r="EC906" s="1"/>
      <c r="ED906" s="1"/>
      <c r="EE906" s="1"/>
      <c r="EF906" s="1"/>
      <c r="EG906" s="1"/>
      <c r="EH906" s="1"/>
      <c r="EI906" s="1"/>
      <c r="EJ906" s="1"/>
      <c r="EK906" s="1"/>
      <c r="EL906" s="1"/>
      <c r="EM906" s="1"/>
      <c r="EN906" s="1"/>
      <c r="EO906" s="1"/>
      <c r="EP906" s="1"/>
      <c r="EQ906" s="1"/>
      <c r="ER906" s="1"/>
      <c r="ES906" s="1"/>
      <c r="ET906" s="1"/>
      <c r="EU906" s="1"/>
      <c r="EV906" s="14">
        <v>2</v>
      </c>
      <c r="GM906" s="4"/>
      <c r="GN906" s="4"/>
      <c r="GO906" s="4"/>
      <c r="GP906" s="4"/>
      <c r="GQ906" s="4"/>
      <c r="GR906" s="4"/>
      <c r="GS906" s="4"/>
      <c r="GT906" s="4"/>
      <c r="GU906" s="4"/>
      <c r="GV906" s="4"/>
      <c r="GW906" s="4"/>
      <c r="GX906" s="4"/>
      <c r="GY906" s="4"/>
      <c r="GZ906" s="4"/>
      <c r="HA906" s="4"/>
      <c r="HB906" s="4"/>
      <c r="HC906" s="4"/>
      <c r="HD906" s="4"/>
      <c r="HE906" s="4"/>
      <c r="HF906" s="4"/>
      <c r="HG906" s="14">
        <v>2</v>
      </c>
      <c r="HH906" s="7"/>
      <c r="HI906" s="7"/>
      <c r="HJ906" s="7"/>
      <c r="HK906" s="7"/>
      <c r="HL906" s="7"/>
      <c r="HM906" s="7"/>
      <c r="HN906" s="7"/>
      <c r="HO906" s="7"/>
      <c r="HP906" s="7"/>
      <c r="HQ906" s="7"/>
      <c r="HR906" s="7"/>
      <c r="HS906" s="7"/>
      <c r="HT906" s="7"/>
      <c r="HU906" s="7"/>
      <c r="HV906" s="7"/>
      <c r="HW906" s="7"/>
      <c r="HX906" s="7"/>
      <c r="HY906" s="7"/>
      <c r="HZ906" s="7"/>
      <c r="IA906" s="7"/>
      <c r="RT906" s="14">
        <v>2</v>
      </c>
      <c r="RU906" s="9"/>
      <c r="RV906" s="9"/>
      <c r="RW906" s="9"/>
      <c r="RX906" s="9"/>
      <c r="RY906" s="9"/>
      <c r="RZ906" s="9"/>
      <c r="SA906" s="9"/>
      <c r="SB906" s="9"/>
      <c r="SC906" s="9"/>
      <c r="SD906" s="9"/>
      <c r="SE906" s="9"/>
      <c r="SF906" s="9"/>
      <c r="SG906" s="9"/>
      <c r="SH906" s="9"/>
      <c r="SI906" s="9"/>
      <c r="SJ906" s="9"/>
      <c r="SK906" s="9"/>
      <c r="SL906" s="9"/>
      <c r="SM906" s="9"/>
      <c r="SN906" s="9"/>
    </row>
    <row r="907" spans="132:508">
      <c r="EB907" s="1"/>
      <c r="EC907" s="1"/>
      <c r="ED907" s="1"/>
      <c r="EE907" s="1"/>
      <c r="EF907" s="1"/>
      <c r="EG907" s="1"/>
      <c r="EH907" s="1"/>
      <c r="EI907" s="1"/>
      <c r="EJ907" s="1"/>
      <c r="EK907" s="1"/>
      <c r="EL907" s="1"/>
      <c r="EM907" s="1"/>
      <c r="EN907" s="1"/>
      <c r="EO907" s="1"/>
      <c r="EP907" s="1"/>
      <c r="EQ907" s="1"/>
      <c r="ER907" s="1"/>
      <c r="ES907" s="1"/>
      <c r="ET907" s="1"/>
      <c r="EU907" s="1"/>
      <c r="EV907" s="14">
        <v>2</v>
      </c>
      <c r="GM907" s="4"/>
      <c r="GN907" s="4"/>
      <c r="GO907" s="4"/>
      <c r="GP907" s="4"/>
      <c r="GQ907" s="4"/>
      <c r="GR907" s="4"/>
      <c r="GS907" s="4"/>
      <c r="GT907" s="4"/>
      <c r="GU907" s="4"/>
      <c r="GV907" s="4"/>
      <c r="GW907" s="4"/>
      <c r="GX907" s="4"/>
      <c r="GY907" s="4"/>
      <c r="GZ907" s="4"/>
      <c r="HA907" s="4"/>
      <c r="HB907" s="4"/>
      <c r="HC907" s="4"/>
      <c r="HD907" s="4"/>
      <c r="HE907" s="4"/>
      <c r="HF907" s="4"/>
      <c r="HG907" s="14">
        <v>2</v>
      </c>
      <c r="HH907" s="7"/>
      <c r="HI907" s="7"/>
      <c r="HJ907" s="7"/>
      <c r="HK907" s="7"/>
      <c r="HL907" s="7"/>
      <c r="HM907" s="7"/>
      <c r="HN907" s="7"/>
      <c r="HO907" s="7"/>
      <c r="HP907" s="7"/>
      <c r="HQ907" s="7"/>
      <c r="HR907" s="7"/>
      <c r="HS907" s="7"/>
      <c r="HT907" s="7"/>
      <c r="HU907" s="7"/>
      <c r="HV907" s="7"/>
      <c r="HW907" s="7"/>
      <c r="HX907" s="7"/>
      <c r="HY907" s="7"/>
      <c r="HZ907" s="7"/>
      <c r="IA907" s="7"/>
      <c r="RT907" s="14">
        <v>2</v>
      </c>
      <c r="RU907" s="9"/>
      <c r="RV907" s="9"/>
      <c r="RW907" s="9"/>
      <c r="RX907" s="9"/>
      <c r="RY907" s="9"/>
      <c r="RZ907" s="9"/>
      <c r="SA907" s="9"/>
      <c r="SB907" s="9"/>
      <c r="SC907" s="9"/>
      <c r="SD907" s="9"/>
      <c r="SE907" s="9"/>
      <c r="SF907" s="9"/>
      <c r="SG907" s="9"/>
      <c r="SH907" s="9"/>
      <c r="SI907" s="9"/>
      <c r="SJ907" s="9"/>
      <c r="SK907" s="9"/>
      <c r="SL907" s="9"/>
      <c r="SM907" s="9"/>
      <c r="SN907" s="9"/>
    </row>
    <row r="908" spans="132:508">
      <c r="EB908" s="3"/>
      <c r="EC908" s="3"/>
      <c r="ED908" s="3"/>
      <c r="EE908" s="3"/>
      <c r="EF908" s="3"/>
      <c r="EG908" s="3"/>
      <c r="EH908" s="3"/>
      <c r="EI908" s="3"/>
      <c r="EJ908" s="3"/>
      <c r="EK908" s="3"/>
      <c r="EL908" s="3"/>
      <c r="EM908" s="3"/>
      <c r="EN908" s="3"/>
      <c r="EO908" s="3"/>
      <c r="EP908" s="3"/>
      <c r="EQ908" s="3"/>
      <c r="ER908" s="3"/>
      <c r="ES908" s="3"/>
      <c r="ET908" s="3"/>
      <c r="EU908" s="3"/>
      <c r="EV908" s="14">
        <v>2</v>
      </c>
      <c r="GM908" s="6"/>
      <c r="GN908" s="6"/>
      <c r="GO908" s="6"/>
      <c r="GP908" s="6"/>
      <c r="GQ908" s="6"/>
      <c r="GR908" s="6"/>
      <c r="GS908" s="6"/>
      <c r="GT908" s="6"/>
      <c r="GU908" s="6"/>
      <c r="GV908" s="6"/>
      <c r="GW908" s="6"/>
      <c r="GX908" s="6"/>
      <c r="GY908" s="6"/>
      <c r="GZ908" s="6"/>
      <c r="HA908" s="6"/>
      <c r="HB908" s="6"/>
      <c r="HC908" s="6"/>
      <c r="HD908" s="6"/>
      <c r="HE908" s="6"/>
      <c r="HF908" s="6"/>
      <c r="HG908" s="14">
        <v>2</v>
      </c>
      <c r="HH908" s="8"/>
      <c r="HI908" s="8"/>
      <c r="HJ908" s="8"/>
      <c r="HK908" s="8"/>
      <c r="HL908" s="8"/>
      <c r="HM908" s="8"/>
      <c r="HN908" s="8"/>
      <c r="HO908" s="8"/>
      <c r="HP908" s="8"/>
      <c r="HQ908" s="8"/>
      <c r="HR908" s="8"/>
      <c r="HS908" s="8"/>
      <c r="HT908" s="8"/>
      <c r="HU908" s="8"/>
      <c r="HV908" s="8"/>
      <c r="HW908" s="8"/>
      <c r="HX908" s="8"/>
      <c r="HY908" s="8"/>
      <c r="HZ908" s="8"/>
      <c r="IA908" s="8"/>
      <c r="RT908" s="14">
        <v>2</v>
      </c>
      <c r="RU908" s="10"/>
      <c r="RV908" s="10"/>
      <c r="RW908" s="10"/>
      <c r="RX908" s="10"/>
      <c r="RY908" s="10"/>
      <c r="RZ908" s="10"/>
      <c r="SA908" s="10"/>
      <c r="SB908" s="10"/>
      <c r="SC908" s="10"/>
      <c r="SD908" s="10"/>
      <c r="SE908" s="10"/>
      <c r="SF908" s="10"/>
      <c r="SG908" s="10"/>
      <c r="SH908" s="10"/>
      <c r="SI908" s="10"/>
      <c r="SJ908" s="10"/>
      <c r="SK908" s="10"/>
      <c r="SL908" s="10"/>
      <c r="SM908" s="10"/>
      <c r="SN908" s="10"/>
    </row>
    <row r="909" spans="132:508">
      <c r="EB909" s="1"/>
      <c r="EC909" s="1"/>
      <c r="ED909" s="1"/>
      <c r="EE909" s="1"/>
      <c r="EF909" s="1"/>
      <c r="EG909" s="1"/>
      <c r="EH909" s="1"/>
      <c r="EI909" s="1"/>
      <c r="EJ909" s="1"/>
      <c r="EK909" s="1"/>
      <c r="EL909" s="1"/>
      <c r="EM909" s="1"/>
      <c r="EN909" s="1"/>
      <c r="EO909" s="1"/>
      <c r="EP909" s="1"/>
      <c r="EQ909" s="1"/>
      <c r="ER909" s="1"/>
      <c r="ES909" s="1"/>
      <c r="ET909" s="1"/>
      <c r="EU909" s="1"/>
      <c r="EV909" s="14">
        <v>2</v>
      </c>
      <c r="GM909" s="4"/>
      <c r="GN909" s="4"/>
      <c r="GO909" s="4"/>
      <c r="GP909" s="4"/>
      <c r="GQ909" s="4"/>
      <c r="GR909" s="4"/>
      <c r="GS909" s="4"/>
      <c r="GT909" s="4"/>
      <c r="GU909" s="4"/>
      <c r="GV909" s="4"/>
      <c r="GW909" s="4"/>
      <c r="GX909" s="4"/>
      <c r="GY909" s="4"/>
      <c r="GZ909" s="4"/>
      <c r="HA909" s="4"/>
      <c r="HB909" s="4"/>
      <c r="HC909" s="4"/>
      <c r="HD909" s="4"/>
      <c r="HE909" s="4"/>
      <c r="HF909" s="4"/>
      <c r="HG909" s="14">
        <v>2</v>
      </c>
      <c r="HH909" s="7"/>
      <c r="HI909" s="7"/>
      <c r="HJ909" s="7"/>
      <c r="HK909" s="7"/>
      <c r="HL909" s="7"/>
      <c r="HM909" s="7"/>
      <c r="HN909" s="7"/>
      <c r="HO909" s="7"/>
      <c r="HP909" s="7"/>
      <c r="HQ909" s="7"/>
      <c r="HR909" s="7"/>
      <c r="HS909" s="7"/>
      <c r="HT909" s="7"/>
      <c r="HU909" s="7"/>
      <c r="HV909" s="7"/>
      <c r="HW909" s="7"/>
      <c r="HX909" s="7"/>
      <c r="HY909" s="7"/>
      <c r="HZ909" s="7"/>
      <c r="IA909" s="7"/>
      <c r="RT909" s="14">
        <v>2</v>
      </c>
      <c r="RU909" s="9"/>
      <c r="RV909" s="9"/>
      <c r="RW909" s="9"/>
      <c r="RX909" s="9"/>
      <c r="RY909" s="9"/>
      <c r="RZ909" s="9"/>
      <c r="SA909" s="9"/>
      <c r="SB909" s="9"/>
      <c r="SC909" s="9"/>
      <c r="SD909" s="9"/>
      <c r="SE909" s="9"/>
      <c r="SF909" s="9"/>
      <c r="SG909" s="9"/>
      <c r="SH909" s="9"/>
      <c r="SI909" s="9"/>
      <c r="SJ909" s="9"/>
      <c r="SK909" s="9"/>
      <c r="SL909" s="9"/>
      <c r="SM909" s="9"/>
      <c r="SN909" s="9"/>
    </row>
    <row r="910" spans="132:508">
      <c r="EB910" s="1"/>
      <c r="EC910" s="1"/>
      <c r="ED910" s="1"/>
      <c r="EE910" s="1"/>
      <c r="EF910" s="1"/>
      <c r="EG910" s="1"/>
      <c r="EH910" s="1"/>
      <c r="EI910" s="1"/>
      <c r="EJ910" s="1"/>
      <c r="EK910" s="1"/>
      <c r="EL910" s="1"/>
      <c r="EM910" s="1"/>
      <c r="EN910" s="1"/>
      <c r="EO910" s="1"/>
      <c r="EP910" s="1"/>
      <c r="EQ910" s="1"/>
      <c r="ER910" s="1"/>
      <c r="ES910" s="1"/>
      <c r="ET910" s="1"/>
      <c r="EU910" s="1"/>
      <c r="EV910" s="14">
        <v>2</v>
      </c>
      <c r="GM910" s="4"/>
      <c r="GN910" s="4"/>
      <c r="GO910" s="4"/>
      <c r="GP910" s="4"/>
      <c r="GQ910" s="4"/>
      <c r="GR910" s="4"/>
      <c r="GS910" s="4"/>
      <c r="GT910" s="4"/>
      <c r="GU910" s="4"/>
      <c r="GV910" s="4"/>
      <c r="GW910" s="4"/>
      <c r="GX910" s="4"/>
      <c r="GY910" s="4"/>
      <c r="GZ910" s="4"/>
      <c r="HA910" s="4"/>
      <c r="HB910" s="4"/>
      <c r="HC910" s="4"/>
      <c r="HD910" s="4"/>
      <c r="HE910" s="4"/>
      <c r="HF910" s="4"/>
      <c r="HG910" s="14">
        <v>2</v>
      </c>
      <c r="HH910" s="7"/>
      <c r="HI910" s="7"/>
      <c r="HJ910" s="7"/>
      <c r="HK910" s="7"/>
      <c r="HL910" s="7"/>
      <c r="HM910" s="7"/>
      <c r="HN910" s="7"/>
      <c r="HO910" s="7"/>
      <c r="HP910" s="7"/>
      <c r="HQ910" s="7"/>
      <c r="HR910" s="7"/>
      <c r="HS910" s="7"/>
      <c r="HT910" s="7"/>
      <c r="HU910" s="7"/>
      <c r="HV910" s="7"/>
      <c r="HW910" s="7"/>
      <c r="HX910" s="7"/>
      <c r="HY910" s="7"/>
      <c r="HZ910" s="7"/>
      <c r="IA910" s="7"/>
      <c r="RT910" s="14">
        <v>2</v>
      </c>
      <c r="RU910" s="9"/>
      <c r="RV910" s="9"/>
      <c r="RW910" s="9"/>
      <c r="RX910" s="9"/>
      <c r="RY910" s="9"/>
      <c r="RZ910" s="9"/>
      <c r="SA910" s="9"/>
      <c r="SB910" s="9"/>
      <c r="SC910" s="9"/>
      <c r="SD910" s="9"/>
      <c r="SE910" s="9"/>
      <c r="SF910" s="9"/>
      <c r="SG910" s="9"/>
      <c r="SH910" s="9"/>
      <c r="SI910" s="9"/>
      <c r="SJ910" s="9"/>
      <c r="SK910" s="9"/>
      <c r="SL910" s="9"/>
      <c r="SM910" s="9"/>
      <c r="SN910" s="9"/>
    </row>
    <row r="911" spans="132:508">
      <c r="EB911" s="1"/>
      <c r="EC911" s="1"/>
      <c r="ED911" s="1"/>
      <c r="EE911" s="1"/>
      <c r="EF911" s="1"/>
      <c r="EG911" s="1"/>
      <c r="EH911" s="1"/>
      <c r="EI911" s="1"/>
      <c r="EJ911" s="1"/>
      <c r="EK911" s="1"/>
      <c r="EL911" s="1"/>
      <c r="EM911" s="1"/>
      <c r="EN911" s="1"/>
      <c r="EO911" s="1"/>
      <c r="EP911" s="1"/>
      <c r="EQ911" s="1"/>
      <c r="ER911" s="1"/>
      <c r="ES911" s="1"/>
      <c r="ET911" s="1"/>
      <c r="EU911" s="1"/>
      <c r="EV911" s="14">
        <v>2</v>
      </c>
      <c r="GM911" s="4"/>
      <c r="GN911" s="4"/>
      <c r="GO911" s="4"/>
      <c r="GP911" s="4"/>
      <c r="GQ911" s="4"/>
      <c r="GR911" s="4"/>
      <c r="GS911" s="4"/>
      <c r="GT911" s="4"/>
      <c r="GU911" s="4"/>
      <c r="GV911" s="4"/>
      <c r="GW911" s="4"/>
      <c r="GX911" s="4"/>
      <c r="GY911" s="4"/>
      <c r="GZ911" s="4"/>
      <c r="HA911" s="4"/>
      <c r="HB911" s="4"/>
      <c r="HC911" s="4"/>
      <c r="HD911" s="4"/>
      <c r="HE911" s="4"/>
      <c r="HF911" s="4"/>
      <c r="HG911" s="14">
        <v>2</v>
      </c>
      <c r="HH911" s="7"/>
      <c r="HI911" s="7"/>
      <c r="HJ911" s="7"/>
      <c r="HK911" s="7"/>
      <c r="HL911" s="7"/>
      <c r="HM911" s="7"/>
      <c r="HN911" s="7"/>
      <c r="HO911" s="7"/>
      <c r="HP911" s="7"/>
      <c r="HQ911" s="7"/>
      <c r="HR911" s="7"/>
      <c r="HS911" s="7"/>
      <c r="HT911" s="7"/>
      <c r="HU911" s="7"/>
      <c r="HV911" s="7"/>
      <c r="HW911" s="7"/>
      <c r="HX911" s="7"/>
      <c r="HY911" s="7"/>
      <c r="HZ911" s="7"/>
      <c r="IA911" s="7"/>
      <c r="RT911" s="14">
        <v>2</v>
      </c>
      <c r="RU911" s="9"/>
      <c r="RV911" s="9"/>
      <c r="RW911" s="9"/>
      <c r="RX911" s="9"/>
      <c r="RY911" s="9"/>
      <c r="RZ911" s="9"/>
      <c r="SA911" s="9"/>
      <c r="SB911" s="9"/>
      <c r="SC911" s="9"/>
      <c r="SD911" s="9"/>
      <c r="SE911" s="9"/>
      <c r="SF911" s="9"/>
      <c r="SG911" s="9"/>
      <c r="SH911" s="9"/>
      <c r="SI911" s="9"/>
      <c r="SJ911" s="9"/>
      <c r="SK911" s="9"/>
      <c r="SL911" s="9"/>
      <c r="SM911" s="9"/>
      <c r="SN911" s="9"/>
    </row>
    <row r="912" spans="132:508">
      <c r="EB912" s="1"/>
      <c r="EC912" s="1"/>
      <c r="ED912" s="1"/>
      <c r="EE912" s="1"/>
      <c r="EF912" s="1"/>
      <c r="EG912" s="1"/>
      <c r="EH912" s="1"/>
      <c r="EI912" s="1"/>
      <c r="EJ912" s="1"/>
      <c r="EK912" s="1"/>
      <c r="EL912" s="1"/>
      <c r="EM912" s="1"/>
      <c r="EN912" s="1"/>
      <c r="EO912" s="1"/>
      <c r="EP912" s="1"/>
      <c r="EQ912" s="1"/>
      <c r="ER912" s="1"/>
      <c r="ES912" s="1"/>
      <c r="ET912" s="1"/>
      <c r="EU912" s="1"/>
      <c r="EV912" s="14">
        <v>2</v>
      </c>
      <c r="GM912" s="4"/>
      <c r="GN912" s="4"/>
      <c r="GO912" s="4"/>
      <c r="GP912" s="4"/>
      <c r="GQ912" s="4"/>
      <c r="GR912" s="4"/>
      <c r="GS912" s="4"/>
      <c r="GT912" s="4"/>
      <c r="GU912" s="4"/>
      <c r="GV912" s="4"/>
      <c r="GW912" s="4"/>
      <c r="GX912" s="4"/>
      <c r="GY912" s="4"/>
      <c r="GZ912" s="4"/>
      <c r="HA912" s="4"/>
      <c r="HB912" s="4"/>
      <c r="HC912" s="4"/>
      <c r="HD912" s="4"/>
      <c r="HE912" s="4"/>
      <c r="HF912" s="4"/>
      <c r="HG912" s="14">
        <v>2</v>
      </c>
      <c r="HH912" s="7"/>
      <c r="HI912" s="7"/>
      <c r="HJ912" s="7"/>
      <c r="HK912" s="7"/>
      <c r="HL912" s="7"/>
      <c r="HM912" s="7"/>
      <c r="HN912" s="7"/>
      <c r="HO912" s="7"/>
      <c r="HP912" s="7"/>
      <c r="HQ912" s="7"/>
      <c r="HR912" s="7"/>
      <c r="HS912" s="7"/>
      <c r="HT912" s="7"/>
      <c r="HU912" s="7"/>
      <c r="HV912" s="7"/>
      <c r="HW912" s="7"/>
      <c r="HX912" s="7"/>
      <c r="HY912" s="7"/>
      <c r="HZ912" s="7"/>
      <c r="IA912" s="7"/>
      <c r="RT912" s="14">
        <v>2</v>
      </c>
      <c r="RU912" s="9"/>
      <c r="RV912" s="9"/>
      <c r="RW912" s="9"/>
      <c r="RX912" s="9"/>
      <c r="RY912" s="9"/>
      <c r="RZ912" s="9"/>
      <c r="SA912" s="9"/>
      <c r="SB912" s="9"/>
      <c r="SC912" s="9"/>
      <c r="SD912" s="9"/>
      <c r="SE912" s="9"/>
      <c r="SF912" s="9"/>
      <c r="SG912" s="9"/>
      <c r="SH912" s="9"/>
      <c r="SI912" s="9"/>
      <c r="SJ912" s="9"/>
      <c r="SK912" s="9"/>
      <c r="SL912" s="9"/>
      <c r="SM912" s="9"/>
      <c r="SN912" s="9"/>
    </row>
    <row r="913" spans="132:508">
      <c r="EB913" s="1"/>
      <c r="EC913" s="1"/>
      <c r="ED913" s="1"/>
      <c r="EE913" s="1"/>
      <c r="EF913" s="1"/>
      <c r="EG913" s="1"/>
      <c r="EH913" s="1"/>
      <c r="EI913" s="1"/>
      <c r="EJ913" s="1"/>
      <c r="EK913" s="1"/>
      <c r="EL913" s="1"/>
      <c r="EM913" s="1"/>
      <c r="EN913" s="1"/>
      <c r="EO913" s="1"/>
      <c r="EP913" s="1"/>
      <c r="EQ913" s="1"/>
      <c r="ER913" s="1"/>
      <c r="ES913" s="1"/>
      <c r="ET913" s="1"/>
      <c r="EU913" s="1"/>
      <c r="EV913" s="14">
        <v>2</v>
      </c>
      <c r="GM913" s="4"/>
      <c r="GN913" s="4"/>
      <c r="GO913" s="4"/>
      <c r="GP913" s="4"/>
      <c r="GQ913" s="4"/>
      <c r="GR913" s="4"/>
      <c r="GS913" s="4"/>
      <c r="GT913" s="4"/>
      <c r="GU913" s="4"/>
      <c r="GV913" s="4"/>
      <c r="GW913" s="4"/>
      <c r="GX913" s="4"/>
      <c r="GY913" s="4"/>
      <c r="GZ913" s="4"/>
      <c r="HA913" s="4"/>
      <c r="HB913" s="4"/>
      <c r="HC913" s="4"/>
      <c r="HD913" s="4"/>
      <c r="HE913" s="4"/>
      <c r="HF913" s="4"/>
      <c r="HG913" s="14">
        <v>2</v>
      </c>
      <c r="HH913" s="7"/>
      <c r="HI913" s="7"/>
      <c r="HJ913" s="7"/>
      <c r="HK913" s="7"/>
      <c r="HL913" s="7"/>
      <c r="HM913" s="7"/>
      <c r="HN913" s="7"/>
      <c r="HO913" s="7"/>
      <c r="HP913" s="7"/>
      <c r="HQ913" s="7"/>
      <c r="HR913" s="7"/>
      <c r="HS913" s="7"/>
      <c r="HT913" s="7"/>
      <c r="HU913" s="7"/>
      <c r="HV913" s="7"/>
      <c r="HW913" s="7"/>
      <c r="HX913" s="7"/>
      <c r="HY913" s="7"/>
      <c r="HZ913" s="7"/>
      <c r="IA913" s="7"/>
      <c r="RT913" s="14">
        <v>2</v>
      </c>
      <c r="RU913" s="9"/>
      <c r="RV913" s="9"/>
      <c r="RW913" s="9"/>
      <c r="RX913" s="9"/>
      <c r="RY913" s="9"/>
      <c r="RZ913" s="9"/>
      <c r="SA913" s="9"/>
      <c r="SB913" s="9"/>
      <c r="SC913" s="9"/>
      <c r="SD913" s="9"/>
      <c r="SE913" s="9"/>
      <c r="SF913" s="9"/>
      <c r="SG913" s="9"/>
      <c r="SH913" s="9"/>
      <c r="SI913" s="9"/>
      <c r="SJ913" s="9"/>
      <c r="SK913" s="9"/>
      <c r="SL913" s="9"/>
      <c r="SM913" s="9"/>
      <c r="SN913" s="9"/>
    </row>
    <row r="914" spans="132:508">
      <c r="EB914" s="3"/>
      <c r="EC914" s="3"/>
      <c r="ED914" s="3"/>
      <c r="EE914" s="3"/>
      <c r="EF914" s="3"/>
      <c r="EG914" s="3"/>
      <c r="EH914" s="3"/>
      <c r="EI914" s="3"/>
      <c r="EJ914" s="3"/>
      <c r="EK914" s="3"/>
      <c r="EL914" s="3"/>
      <c r="EM914" s="3"/>
      <c r="EN914" s="3"/>
      <c r="EO914" s="3"/>
      <c r="EP914" s="3"/>
      <c r="EQ914" s="3"/>
      <c r="ER914" s="3"/>
      <c r="ES914" s="3"/>
      <c r="ET914" s="3"/>
      <c r="EU914" s="3"/>
      <c r="EV914" s="14">
        <v>2</v>
      </c>
      <c r="GM914" s="6"/>
      <c r="GN914" s="6"/>
      <c r="GO914" s="6"/>
      <c r="GP914" s="6"/>
      <c r="GQ914" s="6"/>
      <c r="GR914" s="6"/>
      <c r="GS914" s="6"/>
      <c r="GT914" s="6"/>
      <c r="GU914" s="6"/>
      <c r="GV914" s="6"/>
      <c r="GW914" s="6"/>
      <c r="GX914" s="6"/>
      <c r="GY914" s="6"/>
      <c r="GZ914" s="6"/>
      <c r="HA914" s="6"/>
      <c r="HB914" s="6"/>
      <c r="HC914" s="6"/>
      <c r="HD914" s="6"/>
      <c r="HE914" s="6"/>
      <c r="HF914" s="6"/>
      <c r="HG914" s="14">
        <v>2</v>
      </c>
      <c r="HH914" s="8"/>
      <c r="HI914" s="8"/>
      <c r="HJ914" s="8"/>
      <c r="HK914" s="8"/>
      <c r="HL914" s="8"/>
      <c r="HM914" s="8"/>
      <c r="HN914" s="8"/>
      <c r="HO914" s="8"/>
      <c r="HP914" s="8"/>
      <c r="HQ914" s="8"/>
      <c r="HR914" s="8"/>
      <c r="HS914" s="8"/>
      <c r="HT914" s="8"/>
      <c r="HU914" s="8"/>
      <c r="HV914" s="8"/>
      <c r="HW914" s="8"/>
      <c r="HX914" s="8"/>
      <c r="HY914" s="8"/>
      <c r="HZ914" s="8"/>
      <c r="IA914" s="8"/>
      <c r="RT914" s="14">
        <v>2</v>
      </c>
      <c r="RU914" s="10"/>
      <c r="RV914" s="10"/>
      <c r="RW914" s="10"/>
      <c r="RX914" s="10"/>
      <c r="RY914" s="10"/>
      <c r="RZ914" s="10"/>
      <c r="SA914" s="10"/>
      <c r="SB914" s="10"/>
      <c r="SC914" s="10"/>
      <c r="SD914" s="10"/>
      <c r="SE914" s="10"/>
      <c r="SF914" s="10"/>
      <c r="SG914" s="10"/>
      <c r="SH914" s="10"/>
      <c r="SI914" s="10"/>
      <c r="SJ914" s="10"/>
      <c r="SK914" s="10"/>
      <c r="SL914" s="10"/>
      <c r="SM914" s="10"/>
      <c r="SN914" s="10"/>
    </row>
    <row r="915" spans="132:508">
      <c r="EB915" s="1"/>
      <c r="EC915" s="1"/>
      <c r="ED915" s="1"/>
      <c r="EE915" s="1"/>
      <c r="EF915" s="1"/>
      <c r="EG915" s="1"/>
      <c r="EH915" s="1"/>
      <c r="EI915" s="1"/>
      <c r="EJ915" s="1"/>
      <c r="EK915" s="1"/>
      <c r="EL915" s="1"/>
      <c r="EM915" s="1"/>
      <c r="EN915" s="1"/>
      <c r="EO915" s="1"/>
      <c r="EP915" s="1"/>
      <c r="EQ915" s="1"/>
      <c r="ER915" s="1"/>
      <c r="ES915" s="1"/>
      <c r="ET915" s="1"/>
      <c r="EU915" s="1"/>
      <c r="EV915" s="14">
        <v>2</v>
      </c>
      <c r="GM915" s="4"/>
      <c r="GN915" s="4"/>
      <c r="GO915" s="4"/>
      <c r="GP915" s="4"/>
      <c r="GQ915" s="4"/>
      <c r="GR915" s="4"/>
      <c r="GS915" s="4"/>
      <c r="GT915" s="4"/>
      <c r="GU915" s="4"/>
      <c r="GV915" s="4"/>
      <c r="GW915" s="4"/>
      <c r="GX915" s="4"/>
      <c r="GY915" s="4"/>
      <c r="GZ915" s="4"/>
      <c r="HA915" s="4"/>
      <c r="HB915" s="4"/>
      <c r="HC915" s="4"/>
      <c r="HD915" s="4"/>
      <c r="HE915" s="4"/>
      <c r="HF915" s="4"/>
      <c r="HG915" s="14">
        <v>2</v>
      </c>
      <c r="HH915" s="7"/>
      <c r="HI915" s="7"/>
      <c r="HJ915" s="7"/>
      <c r="HK915" s="7"/>
      <c r="HL915" s="7"/>
      <c r="HM915" s="7"/>
      <c r="HN915" s="7"/>
      <c r="HO915" s="7"/>
      <c r="HP915" s="7"/>
      <c r="HQ915" s="7"/>
      <c r="HR915" s="7"/>
      <c r="HS915" s="7"/>
      <c r="HT915" s="7"/>
      <c r="HU915" s="7"/>
      <c r="HV915" s="7"/>
      <c r="HW915" s="7"/>
      <c r="HX915" s="7"/>
      <c r="HY915" s="7"/>
      <c r="HZ915" s="7"/>
      <c r="IA915" s="7"/>
      <c r="RT915" s="14">
        <v>2</v>
      </c>
      <c r="RU915" s="9"/>
      <c r="RV915" s="9"/>
      <c r="RW915" s="9"/>
      <c r="RX915" s="9"/>
      <c r="RY915" s="9"/>
      <c r="RZ915" s="9"/>
      <c r="SA915" s="9"/>
      <c r="SB915" s="9"/>
      <c r="SC915" s="9"/>
      <c r="SD915" s="9"/>
      <c r="SE915" s="9"/>
      <c r="SF915" s="9"/>
      <c r="SG915" s="9"/>
      <c r="SH915" s="9"/>
      <c r="SI915" s="9"/>
      <c r="SJ915" s="9"/>
      <c r="SK915" s="9"/>
      <c r="SL915" s="9"/>
      <c r="SM915" s="9"/>
      <c r="SN915" s="9"/>
    </row>
    <row r="916" spans="132:508">
      <c r="EB916" s="1"/>
      <c r="EC916" s="1"/>
      <c r="ED916" s="1"/>
      <c r="EE916" s="1"/>
      <c r="EF916" s="1"/>
      <c r="EG916" s="1"/>
      <c r="EH916" s="1"/>
      <c r="EI916" s="1"/>
      <c r="EJ916" s="1"/>
      <c r="EK916" s="1"/>
      <c r="EL916" s="1"/>
      <c r="EM916" s="1"/>
      <c r="EN916" s="1"/>
      <c r="EO916" s="1"/>
      <c r="EP916" s="1"/>
      <c r="EQ916" s="1"/>
      <c r="ER916" s="1"/>
      <c r="ES916" s="1"/>
      <c r="ET916" s="1"/>
      <c r="EU916" s="1"/>
      <c r="EV916" s="14">
        <v>2</v>
      </c>
      <c r="GM916" s="4"/>
      <c r="GN916" s="4"/>
      <c r="GO916" s="4"/>
      <c r="GP916" s="4"/>
      <c r="GQ916" s="4"/>
      <c r="GR916" s="4"/>
      <c r="GS916" s="4"/>
      <c r="GT916" s="4"/>
      <c r="GU916" s="4"/>
      <c r="GV916" s="4"/>
      <c r="GW916" s="4"/>
      <c r="GX916" s="4"/>
      <c r="GY916" s="4"/>
      <c r="GZ916" s="4"/>
      <c r="HA916" s="4"/>
      <c r="HB916" s="4"/>
      <c r="HC916" s="4"/>
      <c r="HD916" s="4"/>
      <c r="HE916" s="4"/>
      <c r="HF916" s="4"/>
      <c r="HG916" s="14">
        <v>2</v>
      </c>
      <c r="HH916" s="7"/>
      <c r="HI916" s="7"/>
      <c r="HJ916" s="7"/>
      <c r="HK916" s="7"/>
      <c r="HL916" s="7"/>
      <c r="HM916" s="7"/>
      <c r="HN916" s="7"/>
      <c r="HO916" s="7"/>
      <c r="HP916" s="7"/>
      <c r="HQ916" s="7"/>
      <c r="HR916" s="7"/>
      <c r="HS916" s="7"/>
      <c r="HT916" s="7"/>
      <c r="HU916" s="7"/>
      <c r="HV916" s="7"/>
      <c r="HW916" s="7"/>
      <c r="HX916" s="7"/>
      <c r="HY916" s="7"/>
      <c r="HZ916" s="7"/>
      <c r="IA916" s="7"/>
      <c r="RT916" s="14">
        <v>2</v>
      </c>
      <c r="RU916" s="9"/>
      <c r="RV916" s="9"/>
      <c r="RW916" s="9"/>
      <c r="RX916" s="9"/>
      <c r="RY916" s="9"/>
      <c r="RZ916" s="9"/>
      <c r="SA916" s="9"/>
      <c r="SB916" s="9"/>
      <c r="SC916" s="9"/>
      <c r="SD916" s="9"/>
      <c r="SE916" s="9"/>
      <c r="SF916" s="9"/>
      <c r="SG916" s="9"/>
      <c r="SH916" s="9"/>
      <c r="SI916" s="9"/>
      <c r="SJ916" s="9"/>
      <c r="SK916" s="9"/>
      <c r="SL916" s="9"/>
      <c r="SM916" s="9"/>
      <c r="SN916" s="9"/>
    </row>
    <row r="917" spans="132:508">
      <c r="EB917" s="1"/>
      <c r="EC917" s="1"/>
      <c r="ED917" s="1"/>
      <c r="EE917" s="1"/>
      <c r="EF917" s="1"/>
      <c r="EG917" s="1"/>
      <c r="EH917" s="1"/>
      <c r="EI917" s="1"/>
      <c r="EJ917" s="1"/>
      <c r="EK917" s="1"/>
      <c r="EL917" s="1"/>
      <c r="EM917" s="1"/>
      <c r="EN917" s="1"/>
      <c r="EO917" s="1"/>
      <c r="EP917" s="1"/>
      <c r="EQ917" s="1"/>
      <c r="ER917" s="1"/>
      <c r="ES917" s="1"/>
      <c r="ET917" s="1"/>
      <c r="EU917" s="1"/>
      <c r="EV917" s="14">
        <v>2</v>
      </c>
      <c r="GM917" s="4"/>
      <c r="GN917" s="4"/>
      <c r="GO917" s="4"/>
      <c r="GP917" s="4"/>
      <c r="GQ917" s="4"/>
      <c r="GR917" s="4"/>
      <c r="GS917" s="4"/>
      <c r="GT917" s="4"/>
      <c r="GU917" s="4"/>
      <c r="GV917" s="4"/>
      <c r="GW917" s="4"/>
      <c r="GX917" s="4"/>
      <c r="GY917" s="4"/>
      <c r="GZ917" s="4"/>
      <c r="HA917" s="4"/>
      <c r="HB917" s="4"/>
      <c r="HC917" s="4"/>
      <c r="HD917" s="4"/>
      <c r="HE917" s="4"/>
      <c r="HF917" s="4"/>
      <c r="HG917" s="14">
        <v>2</v>
      </c>
      <c r="HH917" s="7"/>
      <c r="HI917" s="7"/>
      <c r="HJ917" s="7"/>
      <c r="HK917" s="7"/>
      <c r="HL917" s="7"/>
      <c r="HM917" s="7"/>
      <c r="HN917" s="7"/>
      <c r="HO917" s="7"/>
      <c r="HP917" s="7"/>
      <c r="HQ917" s="7"/>
      <c r="HR917" s="7"/>
      <c r="HS917" s="7"/>
      <c r="HT917" s="7"/>
      <c r="HU917" s="7"/>
      <c r="HV917" s="7"/>
      <c r="HW917" s="7"/>
      <c r="HX917" s="7"/>
      <c r="HY917" s="7"/>
      <c r="HZ917" s="7"/>
      <c r="IA917" s="7"/>
      <c r="RT917" s="14">
        <v>2</v>
      </c>
      <c r="RU917" s="9"/>
      <c r="RV917" s="9"/>
      <c r="RW917" s="9"/>
      <c r="RX917" s="9"/>
      <c r="RY917" s="9"/>
      <c r="RZ917" s="9"/>
      <c r="SA917" s="9"/>
      <c r="SB917" s="9"/>
      <c r="SC917" s="9"/>
      <c r="SD917" s="9"/>
      <c r="SE917" s="9"/>
      <c r="SF917" s="9"/>
      <c r="SG917" s="9"/>
      <c r="SH917" s="9"/>
      <c r="SI917" s="9"/>
      <c r="SJ917" s="9"/>
      <c r="SK917" s="9"/>
      <c r="SL917" s="9"/>
      <c r="SM917" s="9"/>
      <c r="SN917" s="9"/>
    </row>
    <row r="918" spans="132:508">
      <c r="EB918" s="1"/>
      <c r="EC918" s="1"/>
      <c r="ED918" s="1"/>
      <c r="EE918" s="1"/>
      <c r="EF918" s="1"/>
      <c r="EG918" s="1"/>
      <c r="EH918" s="1"/>
      <c r="EI918" s="1"/>
      <c r="EJ918" s="1"/>
      <c r="EK918" s="1"/>
      <c r="EL918" s="1"/>
      <c r="EM918" s="1"/>
      <c r="EN918" s="1"/>
      <c r="EO918" s="1"/>
      <c r="EP918" s="1"/>
      <c r="EQ918" s="1"/>
      <c r="ER918" s="1"/>
      <c r="ES918" s="1"/>
      <c r="ET918" s="1"/>
      <c r="EU918" s="1"/>
      <c r="EV918" s="14">
        <v>2</v>
      </c>
      <c r="GM918" s="4"/>
      <c r="GN918" s="4"/>
      <c r="GO918" s="4"/>
      <c r="GP918" s="4"/>
      <c r="GQ918" s="4"/>
      <c r="GR918" s="4"/>
      <c r="GS918" s="4"/>
      <c r="GT918" s="4"/>
      <c r="GU918" s="4"/>
      <c r="GV918" s="4"/>
      <c r="GW918" s="4"/>
      <c r="GX918" s="4"/>
      <c r="GY918" s="4"/>
      <c r="GZ918" s="4"/>
      <c r="HA918" s="4"/>
      <c r="HB918" s="4"/>
      <c r="HC918" s="4"/>
      <c r="HD918" s="4"/>
      <c r="HE918" s="4"/>
      <c r="HF918" s="4"/>
      <c r="HG918" s="14">
        <v>2</v>
      </c>
      <c r="HH918" s="7"/>
      <c r="HI918" s="7"/>
      <c r="HJ918" s="7"/>
      <c r="HK918" s="7"/>
      <c r="HL918" s="7"/>
      <c r="HM918" s="7"/>
      <c r="HN918" s="7"/>
      <c r="HO918" s="7"/>
      <c r="HP918" s="7"/>
      <c r="HQ918" s="7"/>
      <c r="HR918" s="7"/>
      <c r="HS918" s="7"/>
      <c r="HT918" s="7"/>
      <c r="HU918" s="7"/>
      <c r="HV918" s="7"/>
      <c r="HW918" s="7"/>
      <c r="HX918" s="7"/>
      <c r="HY918" s="7"/>
      <c r="HZ918" s="7"/>
      <c r="IA918" s="7"/>
      <c r="RT918" s="14">
        <v>2</v>
      </c>
      <c r="RU918" s="9"/>
      <c r="RV918" s="9"/>
      <c r="RW918" s="9"/>
      <c r="RX918" s="9"/>
      <c r="RY918" s="9"/>
      <c r="RZ918" s="9"/>
      <c r="SA918" s="9"/>
      <c r="SB918" s="9"/>
      <c r="SC918" s="9"/>
      <c r="SD918" s="9"/>
      <c r="SE918" s="9"/>
      <c r="SF918" s="9"/>
      <c r="SG918" s="9"/>
      <c r="SH918" s="9"/>
      <c r="SI918" s="9"/>
      <c r="SJ918" s="9"/>
      <c r="SK918" s="9"/>
      <c r="SL918" s="9"/>
      <c r="SM918" s="9"/>
      <c r="SN918" s="9"/>
    </row>
    <row r="919" spans="132:508">
      <c r="EB919" s="1"/>
      <c r="EC919" s="1"/>
      <c r="ED919" s="1"/>
      <c r="EE919" s="1"/>
      <c r="EF919" s="1"/>
      <c r="EG919" s="1"/>
      <c r="EH919" s="1"/>
      <c r="EI919" s="1"/>
      <c r="EJ919" s="1"/>
      <c r="EK919" s="1"/>
      <c r="EL919" s="1"/>
      <c r="EM919" s="1"/>
      <c r="EN919" s="1"/>
      <c r="EO919" s="1"/>
      <c r="EP919" s="1"/>
      <c r="EQ919" s="1"/>
      <c r="ER919" s="1"/>
      <c r="ES919" s="1"/>
      <c r="ET919" s="1"/>
      <c r="EU919" s="1"/>
      <c r="EV919" s="14">
        <v>2</v>
      </c>
      <c r="GM919" s="4"/>
      <c r="GN919" s="4"/>
      <c r="GO919" s="4"/>
      <c r="GP919" s="4"/>
      <c r="GQ919" s="4"/>
      <c r="GR919" s="4"/>
      <c r="GS919" s="4"/>
      <c r="GT919" s="4"/>
      <c r="GU919" s="4"/>
      <c r="GV919" s="4"/>
      <c r="GW919" s="4"/>
      <c r="GX919" s="4"/>
      <c r="GY919" s="4"/>
      <c r="GZ919" s="4"/>
      <c r="HA919" s="4"/>
      <c r="HB919" s="4"/>
      <c r="HC919" s="4"/>
      <c r="HD919" s="4"/>
      <c r="HE919" s="4"/>
      <c r="HF919" s="4"/>
      <c r="HG919" s="14">
        <v>2</v>
      </c>
      <c r="HH919" s="7"/>
      <c r="HI919" s="7"/>
      <c r="HJ919" s="7"/>
      <c r="HK919" s="7"/>
      <c r="HL919" s="7"/>
      <c r="HM919" s="7"/>
      <c r="HN919" s="7"/>
      <c r="HO919" s="7"/>
      <c r="HP919" s="7"/>
      <c r="HQ919" s="7"/>
      <c r="HR919" s="7"/>
      <c r="HS919" s="7"/>
      <c r="HT919" s="7"/>
      <c r="HU919" s="7"/>
      <c r="HV919" s="7"/>
      <c r="HW919" s="7"/>
      <c r="HX919" s="7"/>
      <c r="HY919" s="7"/>
      <c r="HZ919" s="7"/>
      <c r="IA919" s="7"/>
      <c r="RT919" s="14">
        <v>2</v>
      </c>
      <c r="RU919" s="9"/>
      <c r="RV919" s="9"/>
      <c r="RW919" s="9"/>
      <c r="RX919" s="9"/>
      <c r="RY919" s="9"/>
      <c r="RZ919" s="9"/>
      <c r="SA919" s="9"/>
      <c r="SB919" s="9"/>
      <c r="SC919" s="9"/>
      <c r="SD919" s="9"/>
      <c r="SE919" s="9"/>
      <c r="SF919" s="9"/>
      <c r="SG919" s="9"/>
      <c r="SH919" s="9"/>
      <c r="SI919" s="9"/>
      <c r="SJ919" s="9"/>
      <c r="SK919" s="9"/>
      <c r="SL919" s="9"/>
      <c r="SM919" s="9"/>
      <c r="SN919" s="9"/>
    </row>
    <row r="920" spans="132:508">
      <c r="EB920" s="3"/>
      <c r="EC920" s="3"/>
      <c r="ED920" s="3"/>
      <c r="EE920" s="3"/>
      <c r="EF920" s="3"/>
      <c r="EG920" s="3"/>
      <c r="EH920" s="3"/>
      <c r="EI920" s="3"/>
      <c r="EJ920" s="3"/>
      <c r="EK920" s="3"/>
      <c r="EL920" s="3"/>
      <c r="EM920" s="3"/>
      <c r="EN920" s="3"/>
      <c r="EO920" s="3"/>
      <c r="EP920" s="3"/>
      <c r="EQ920" s="3"/>
      <c r="ER920" s="3"/>
      <c r="ES920" s="3"/>
      <c r="ET920" s="3"/>
      <c r="EU920" s="3"/>
      <c r="EV920" s="14">
        <v>2</v>
      </c>
      <c r="GM920" s="6"/>
      <c r="GN920" s="6"/>
      <c r="GO920" s="6"/>
      <c r="GP920" s="6"/>
      <c r="GQ920" s="6"/>
      <c r="GR920" s="6"/>
      <c r="GS920" s="6"/>
      <c r="GT920" s="6"/>
      <c r="GU920" s="6"/>
      <c r="GV920" s="6"/>
      <c r="GW920" s="6"/>
      <c r="GX920" s="6"/>
      <c r="GY920" s="6"/>
      <c r="GZ920" s="6"/>
      <c r="HA920" s="6"/>
      <c r="HB920" s="6"/>
      <c r="HC920" s="6"/>
      <c r="HD920" s="6"/>
      <c r="HE920" s="6"/>
      <c r="HF920" s="6"/>
      <c r="HG920" s="14">
        <v>2</v>
      </c>
      <c r="HH920" s="8"/>
      <c r="HI920" s="8"/>
      <c r="HJ920" s="8"/>
      <c r="HK920" s="8"/>
      <c r="HL920" s="8"/>
      <c r="HM920" s="8"/>
      <c r="HN920" s="8"/>
      <c r="HO920" s="8"/>
      <c r="HP920" s="8"/>
      <c r="HQ920" s="8"/>
      <c r="HR920" s="8"/>
      <c r="HS920" s="8"/>
      <c r="HT920" s="8"/>
      <c r="HU920" s="8"/>
      <c r="HV920" s="8"/>
      <c r="HW920" s="8"/>
      <c r="HX920" s="8"/>
      <c r="HY920" s="8"/>
      <c r="HZ920" s="8"/>
      <c r="IA920" s="8"/>
      <c r="RT920" s="14">
        <v>2</v>
      </c>
      <c r="RU920" s="10"/>
      <c r="RV920" s="10"/>
      <c r="RW920" s="10"/>
      <c r="RX920" s="10"/>
      <c r="RY920" s="10"/>
      <c r="RZ920" s="10"/>
      <c r="SA920" s="10"/>
      <c r="SB920" s="10"/>
      <c r="SC920" s="10"/>
      <c r="SD920" s="10"/>
      <c r="SE920" s="10"/>
      <c r="SF920" s="10"/>
      <c r="SG920" s="10"/>
      <c r="SH920" s="10"/>
      <c r="SI920" s="10"/>
      <c r="SJ920" s="10"/>
      <c r="SK920" s="10"/>
      <c r="SL920" s="10"/>
      <c r="SM920" s="10"/>
      <c r="SN920" s="10"/>
    </row>
    <row r="921" spans="132:508">
      <c r="EB921" s="1"/>
      <c r="EC921" s="1"/>
      <c r="ED921" s="1"/>
      <c r="EE921" s="1"/>
      <c r="EF921" s="1"/>
      <c r="EG921" s="1"/>
      <c r="EH921" s="1"/>
      <c r="EI921" s="1"/>
      <c r="EJ921" s="1"/>
      <c r="EK921" s="1"/>
      <c r="EL921" s="1"/>
      <c r="EM921" s="1"/>
      <c r="EN921" s="1"/>
      <c r="EO921" s="1"/>
      <c r="EP921" s="1"/>
      <c r="EQ921" s="1"/>
      <c r="ER921" s="1"/>
      <c r="ES921" s="1"/>
      <c r="ET921" s="1"/>
      <c r="EU921" s="1"/>
      <c r="EV921" s="14">
        <v>2</v>
      </c>
      <c r="GM921" s="4"/>
      <c r="GN921" s="4"/>
      <c r="GO921" s="4"/>
      <c r="GP921" s="4"/>
      <c r="GQ921" s="4"/>
      <c r="GR921" s="4"/>
      <c r="GS921" s="4"/>
      <c r="GT921" s="4"/>
      <c r="GU921" s="4"/>
      <c r="GV921" s="4"/>
      <c r="GW921" s="4"/>
      <c r="GX921" s="4"/>
      <c r="GY921" s="4"/>
      <c r="GZ921" s="4"/>
      <c r="HA921" s="4"/>
      <c r="HB921" s="4"/>
      <c r="HC921" s="4"/>
      <c r="HD921" s="4"/>
      <c r="HE921" s="4"/>
      <c r="HF921" s="4"/>
      <c r="HG921" s="14">
        <v>2</v>
      </c>
      <c r="HH921" s="7"/>
      <c r="HI921" s="7"/>
      <c r="HJ921" s="7"/>
      <c r="HK921" s="7"/>
      <c r="HL921" s="7"/>
      <c r="HM921" s="7"/>
      <c r="HN921" s="7"/>
      <c r="HO921" s="7"/>
      <c r="HP921" s="7"/>
      <c r="HQ921" s="7"/>
      <c r="HR921" s="7"/>
      <c r="HS921" s="7"/>
      <c r="HT921" s="7"/>
      <c r="HU921" s="7"/>
      <c r="HV921" s="7"/>
      <c r="HW921" s="7"/>
      <c r="HX921" s="7"/>
      <c r="HY921" s="7"/>
      <c r="HZ921" s="7"/>
      <c r="IA921" s="7"/>
      <c r="RT921" s="14">
        <v>2</v>
      </c>
      <c r="RU921" s="9"/>
      <c r="RV921" s="9"/>
      <c r="RW921" s="9"/>
      <c r="RX921" s="9"/>
      <c r="RY921" s="9"/>
      <c r="RZ921" s="9"/>
      <c r="SA921" s="9"/>
      <c r="SB921" s="9"/>
      <c r="SC921" s="9"/>
      <c r="SD921" s="9"/>
      <c r="SE921" s="9"/>
      <c r="SF921" s="9"/>
      <c r="SG921" s="9"/>
      <c r="SH921" s="9"/>
      <c r="SI921" s="9"/>
      <c r="SJ921" s="9"/>
      <c r="SK921" s="9"/>
      <c r="SL921" s="9"/>
      <c r="SM921" s="9"/>
      <c r="SN921" s="9"/>
    </row>
    <row r="922" spans="132:508">
      <c r="EB922" s="1"/>
      <c r="EC922" s="1"/>
      <c r="ED922" s="1"/>
      <c r="EE922" s="1"/>
      <c r="EF922" s="1"/>
      <c r="EG922" s="1"/>
      <c r="EH922" s="1"/>
      <c r="EI922" s="1"/>
      <c r="EJ922" s="1"/>
      <c r="EK922" s="1"/>
      <c r="EL922" s="1"/>
      <c r="EM922" s="1"/>
      <c r="EN922" s="1"/>
      <c r="EO922" s="1"/>
      <c r="EP922" s="1"/>
      <c r="EQ922" s="1"/>
      <c r="ER922" s="1"/>
      <c r="ES922" s="1"/>
      <c r="ET922" s="1"/>
      <c r="EU922" s="1"/>
      <c r="EV922" s="14">
        <v>2</v>
      </c>
      <c r="GM922" s="4"/>
      <c r="GN922" s="4"/>
      <c r="GO922" s="4"/>
      <c r="GP922" s="4"/>
      <c r="GQ922" s="4"/>
      <c r="GR922" s="4"/>
      <c r="GS922" s="4"/>
      <c r="GT922" s="4"/>
      <c r="GU922" s="4"/>
      <c r="GV922" s="4"/>
      <c r="GW922" s="4"/>
      <c r="GX922" s="4"/>
      <c r="GY922" s="4"/>
      <c r="GZ922" s="4"/>
      <c r="HA922" s="4"/>
      <c r="HB922" s="4"/>
      <c r="HC922" s="4"/>
      <c r="HD922" s="4"/>
      <c r="HE922" s="4"/>
      <c r="HF922" s="4"/>
      <c r="HG922" s="14">
        <v>2</v>
      </c>
      <c r="HH922" s="7"/>
      <c r="HI922" s="7"/>
      <c r="HJ922" s="7"/>
      <c r="HK922" s="7"/>
      <c r="HL922" s="7"/>
      <c r="HM922" s="7"/>
      <c r="HN922" s="7"/>
      <c r="HO922" s="7"/>
      <c r="HP922" s="7"/>
      <c r="HQ922" s="7"/>
      <c r="HR922" s="7"/>
      <c r="HS922" s="7"/>
      <c r="HT922" s="7"/>
      <c r="HU922" s="7"/>
      <c r="HV922" s="7"/>
      <c r="HW922" s="7"/>
      <c r="HX922" s="7"/>
      <c r="HY922" s="7"/>
      <c r="HZ922" s="7"/>
      <c r="IA922" s="7"/>
      <c r="RT922" s="14">
        <v>2</v>
      </c>
      <c r="RU922" s="9"/>
      <c r="RV922" s="9"/>
      <c r="RW922" s="9"/>
      <c r="RX922" s="9"/>
      <c r="RY922" s="9"/>
      <c r="RZ922" s="9"/>
      <c r="SA922" s="9"/>
      <c r="SB922" s="9"/>
      <c r="SC922" s="9"/>
      <c r="SD922" s="9"/>
      <c r="SE922" s="9"/>
      <c r="SF922" s="9"/>
      <c r="SG922" s="9"/>
      <c r="SH922" s="9"/>
      <c r="SI922" s="9"/>
      <c r="SJ922" s="9"/>
      <c r="SK922" s="9"/>
      <c r="SL922" s="9"/>
      <c r="SM922" s="9"/>
      <c r="SN922" s="9"/>
    </row>
    <row r="923" spans="132:508">
      <c r="EB923" s="1"/>
      <c r="EC923" s="1"/>
      <c r="ED923" s="1"/>
      <c r="EE923" s="1"/>
      <c r="EF923" s="1"/>
      <c r="EG923" s="1"/>
      <c r="EH923" s="1"/>
      <c r="EI923" s="1"/>
      <c r="EJ923" s="1"/>
      <c r="EK923" s="1"/>
      <c r="EL923" s="1"/>
      <c r="EM923" s="1"/>
      <c r="EN923" s="1"/>
      <c r="EO923" s="1"/>
      <c r="EP923" s="1"/>
      <c r="EQ923" s="1"/>
      <c r="ER923" s="1"/>
      <c r="ES923" s="1"/>
      <c r="ET923" s="1"/>
      <c r="EU923" s="1"/>
      <c r="EV923" s="14">
        <v>2</v>
      </c>
      <c r="GM923" s="4"/>
      <c r="GN923" s="4"/>
      <c r="GO923" s="4"/>
      <c r="GP923" s="4"/>
      <c r="GQ923" s="4"/>
      <c r="GR923" s="4"/>
      <c r="GS923" s="4"/>
      <c r="GT923" s="4"/>
      <c r="GU923" s="4"/>
      <c r="GV923" s="4"/>
      <c r="GW923" s="4"/>
      <c r="GX923" s="4"/>
      <c r="GY923" s="4"/>
      <c r="GZ923" s="4"/>
      <c r="HA923" s="4"/>
      <c r="HB923" s="4"/>
      <c r="HC923" s="4"/>
      <c r="HD923" s="4"/>
      <c r="HE923" s="4"/>
      <c r="HF923" s="4"/>
      <c r="HG923" s="14">
        <v>2</v>
      </c>
      <c r="HH923" s="7"/>
      <c r="HI923" s="7"/>
      <c r="HJ923" s="7"/>
      <c r="HK923" s="7"/>
      <c r="HL923" s="7"/>
      <c r="HM923" s="7"/>
      <c r="HN923" s="7"/>
      <c r="HO923" s="7"/>
      <c r="HP923" s="7"/>
      <c r="HQ923" s="7"/>
      <c r="HR923" s="7"/>
      <c r="HS923" s="7"/>
      <c r="HT923" s="7"/>
      <c r="HU923" s="7"/>
      <c r="HV923" s="7"/>
      <c r="HW923" s="7"/>
      <c r="HX923" s="7"/>
      <c r="HY923" s="7"/>
      <c r="HZ923" s="7"/>
      <c r="IA923" s="7"/>
      <c r="RT923" s="14">
        <v>2</v>
      </c>
      <c r="RU923" s="9"/>
      <c r="RV923" s="9"/>
      <c r="RW923" s="9"/>
      <c r="RX923" s="9"/>
      <c r="RY923" s="9"/>
      <c r="RZ923" s="9"/>
      <c r="SA923" s="9"/>
      <c r="SB923" s="9"/>
      <c r="SC923" s="9"/>
      <c r="SD923" s="9"/>
      <c r="SE923" s="9"/>
      <c r="SF923" s="9"/>
      <c r="SG923" s="9"/>
      <c r="SH923" s="9"/>
      <c r="SI923" s="9"/>
      <c r="SJ923" s="9"/>
      <c r="SK923" s="9"/>
      <c r="SL923" s="9"/>
      <c r="SM923" s="9"/>
      <c r="SN923" s="9"/>
    </row>
    <row r="924" spans="132:508">
      <c r="EB924" s="1"/>
      <c r="EC924" s="1"/>
      <c r="ED924" s="1"/>
      <c r="EE924" s="1"/>
      <c r="EF924" s="1"/>
      <c r="EG924" s="1"/>
      <c r="EH924" s="1"/>
      <c r="EI924" s="1"/>
      <c r="EJ924" s="1"/>
      <c r="EK924" s="1"/>
      <c r="EL924" s="1"/>
      <c r="EM924" s="1"/>
      <c r="EN924" s="1"/>
      <c r="EO924" s="1"/>
      <c r="EP924" s="1"/>
      <c r="EQ924" s="1"/>
      <c r="ER924" s="1"/>
      <c r="ES924" s="1"/>
      <c r="ET924" s="1"/>
      <c r="EU924" s="1"/>
      <c r="EV924" s="14">
        <v>2</v>
      </c>
      <c r="GM924" s="4"/>
      <c r="GN924" s="4"/>
      <c r="GO924" s="4"/>
      <c r="GP924" s="4"/>
      <c r="GQ924" s="4"/>
      <c r="GR924" s="4"/>
      <c r="GS924" s="4"/>
      <c r="GT924" s="4"/>
      <c r="GU924" s="4"/>
      <c r="GV924" s="4"/>
      <c r="GW924" s="4"/>
      <c r="GX924" s="4"/>
      <c r="GY924" s="4"/>
      <c r="GZ924" s="4"/>
      <c r="HA924" s="4"/>
      <c r="HB924" s="4"/>
      <c r="HC924" s="4"/>
      <c r="HD924" s="4"/>
      <c r="HE924" s="4"/>
      <c r="HF924" s="4"/>
      <c r="HG924" s="14">
        <v>2</v>
      </c>
      <c r="HH924" s="7"/>
      <c r="HI924" s="7"/>
      <c r="HJ924" s="7"/>
      <c r="HK924" s="7"/>
      <c r="HL924" s="7"/>
      <c r="HM924" s="7"/>
      <c r="HN924" s="7"/>
      <c r="HO924" s="7"/>
      <c r="HP924" s="7"/>
      <c r="HQ924" s="7"/>
      <c r="HR924" s="7"/>
      <c r="HS924" s="7"/>
      <c r="HT924" s="7"/>
      <c r="HU924" s="7"/>
      <c r="HV924" s="7"/>
      <c r="HW924" s="7"/>
      <c r="HX924" s="7"/>
      <c r="HY924" s="7"/>
      <c r="HZ924" s="7"/>
      <c r="IA924" s="7"/>
      <c r="RT924" s="14">
        <v>2</v>
      </c>
      <c r="RU924" s="9"/>
      <c r="RV924" s="9"/>
      <c r="RW924" s="9"/>
      <c r="RX924" s="9"/>
      <c r="RY924" s="9"/>
      <c r="RZ924" s="9"/>
      <c r="SA924" s="9"/>
      <c r="SB924" s="9"/>
      <c r="SC924" s="9"/>
      <c r="SD924" s="9"/>
      <c r="SE924" s="9"/>
      <c r="SF924" s="9"/>
      <c r="SG924" s="9"/>
      <c r="SH924" s="9"/>
      <c r="SI924" s="9"/>
      <c r="SJ924" s="9"/>
      <c r="SK924" s="9"/>
      <c r="SL924" s="9"/>
      <c r="SM924" s="9"/>
      <c r="SN924" s="9"/>
    </row>
    <row r="925" spans="132:508">
      <c r="EB925" s="1"/>
      <c r="EC925" s="1"/>
      <c r="ED925" s="1"/>
      <c r="EE925" s="1"/>
      <c r="EF925" s="1"/>
      <c r="EG925" s="1"/>
      <c r="EH925" s="1"/>
      <c r="EI925" s="1"/>
      <c r="EJ925" s="1"/>
      <c r="EK925" s="1"/>
      <c r="EL925" s="1"/>
      <c r="EM925" s="1"/>
      <c r="EN925" s="1"/>
      <c r="EO925" s="1"/>
      <c r="EP925" s="1"/>
      <c r="EQ925" s="1"/>
      <c r="ER925" s="1"/>
      <c r="ES925" s="1"/>
      <c r="ET925" s="1"/>
      <c r="EU925" s="1"/>
      <c r="EV925" s="14">
        <v>2</v>
      </c>
      <c r="GM925" s="4"/>
      <c r="GN925" s="4"/>
      <c r="GO925" s="4"/>
      <c r="GP925" s="4"/>
      <c r="GQ925" s="4"/>
      <c r="GR925" s="4"/>
      <c r="GS925" s="4"/>
      <c r="GT925" s="4"/>
      <c r="GU925" s="4"/>
      <c r="GV925" s="4"/>
      <c r="GW925" s="4"/>
      <c r="GX925" s="4"/>
      <c r="GY925" s="4"/>
      <c r="GZ925" s="4"/>
      <c r="HA925" s="4"/>
      <c r="HB925" s="4"/>
      <c r="HC925" s="4"/>
      <c r="HD925" s="4"/>
      <c r="HE925" s="4"/>
      <c r="HF925" s="4"/>
      <c r="HG925" s="14">
        <v>2</v>
      </c>
      <c r="HH925" s="7"/>
      <c r="HI925" s="7"/>
      <c r="HJ925" s="7"/>
      <c r="HK925" s="7"/>
      <c r="HL925" s="7"/>
      <c r="HM925" s="7"/>
      <c r="HN925" s="7"/>
      <c r="HO925" s="7"/>
      <c r="HP925" s="7"/>
      <c r="HQ925" s="7"/>
      <c r="HR925" s="7"/>
      <c r="HS925" s="7"/>
      <c r="HT925" s="7"/>
      <c r="HU925" s="7"/>
      <c r="HV925" s="7"/>
      <c r="HW925" s="7"/>
      <c r="HX925" s="7"/>
      <c r="HY925" s="7"/>
      <c r="HZ925" s="7"/>
      <c r="IA925" s="7"/>
      <c r="RT925" s="14">
        <v>2</v>
      </c>
      <c r="RU925" s="9"/>
      <c r="RV925" s="9"/>
      <c r="RW925" s="9"/>
      <c r="RX925" s="9"/>
      <c r="RY925" s="9"/>
      <c r="RZ925" s="9"/>
      <c r="SA925" s="9"/>
      <c r="SB925" s="9"/>
      <c r="SC925" s="9"/>
      <c r="SD925" s="9"/>
      <c r="SE925" s="9"/>
      <c r="SF925" s="9"/>
      <c r="SG925" s="9"/>
      <c r="SH925" s="9"/>
      <c r="SI925" s="9"/>
      <c r="SJ925" s="9"/>
      <c r="SK925" s="9"/>
      <c r="SL925" s="9"/>
      <c r="SM925" s="9"/>
      <c r="SN925" s="9"/>
    </row>
    <row r="926" spans="132:508">
      <c r="EB926" s="3"/>
      <c r="EC926" s="3"/>
      <c r="ED926" s="3"/>
      <c r="EE926" s="3"/>
      <c r="EF926" s="3"/>
      <c r="EG926" s="3"/>
      <c r="EH926" s="3"/>
      <c r="EI926" s="3"/>
      <c r="EJ926" s="3"/>
      <c r="EK926" s="3"/>
      <c r="EL926" s="3"/>
      <c r="EM926" s="3"/>
      <c r="EN926" s="3"/>
      <c r="EO926" s="3"/>
      <c r="EP926" s="3"/>
      <c r="EQ926" s="3"/>
      <c r="ER926" s="3"/>
      <c r="ES926" s="3"/>
      <c r="ET926" s="3"/>
      <c r="EU926" s="3"/>
      <c r="EV926" s="14">
        <v>2</v>
      </c>
      <c r="GM926" s="6"/>
      <c r="GN926" s="6"/>
      <c r="GO926" s="6"/>
      <c r="GP926" s="6"/>
      <c r="GQ926" s="6"/>
      <c r="GR926" s="6"/>
      <c r="GS926" s="6"/>
      <c r="GT926" s="6"/>
      <c r="GU926" s="6"/>
      <c r="GV926" s="6"/>
      <c r="GW926" s="6"/>
      <c r="GX926" s="6"/>
      <c r="GY926" s="6"/>
      <c r="GZ926" s="6"/>
      <c r="HA926" s="6"/>
      <c r="HB926" s="6"/>
      <c r="HC926" s="6"/>
      <c r="HD926" s="6"/>
      <c r="HE926" s="6"/>
      <c r="HF926" s="6"/>
      <c r="HG926" s="14">
        <v>2</v>
      </c>
      <c r="HH926" s="8"/>
      <c r="HI926" s="8"/>
      <c r="HJ926" s="8"/>
      <c r="HK926" s="8"/>
      <c r="HL926" s="8"/>
      <c r="HM926" s="8"/>
      <c r="HN926" s="8"/>
      <c r="HO926" s="8"/>
      <c r="HP926" s="8"/>
      <c r="HQ926" s="8"/>
      <c r="HR926" s="8"/>
      <c r="HS926" s="8"/>
      <c r="HT926" s="8"/>
      <c r="HU926" s="8"/>
      <c r="HV926" s="8"/>
      <c r="HW926" s="8"/>
      <c r="HX926" s="8"/>
      <c r="HY926" s="8"/>
      <c r="HZ926" s="8"/>
      <c r="IA926" s="8"/>
      <c r="RT926" s="14">
        <v>2</v>
      </c>
      <c r="RU926" s="10"/>
      <c r="RV926" s="10"/>
      <c r="RW926" s="10"/>
      <c r="RX926" s="10"/>
      <c r="RY926" s="10"/>
      <c r="RZ926" s="10"/>
      <c r="SA926" s="10"/>
      <c r="SB926" s="10"/>
      <c r="SC926" s="10"/>
      <c r="SD926" s="10"/>
      <c r="SE926" s="10"/>
      <c r="SF926" s="10"/>
      <c r="SG926" s="10"/>
      <c r="SH926" s="10"/>
      <c r="SI926" s="10"/>
      <c r="SJ926" s="10"/>
      <c r="SK926" s="10"/>
      <c r="SL926" s="10"/>
      <c r="SM926" s="10"/>
      <c r="SN926" s="10"/>
    </row>
    <row r="927" spans="132:508">
      <c r="EB927" s="1"/>
      <c r="EC927" s="1"/>
      <c r="ED927" s="1"/>
      <c r="EE927" s="1"/>
      <c r="EF927" s="1"/>
      <c r="EG927" s="1"/>
      <c r="EH927" s="1"/>
      <c r="EI927" s="1"/>
      <c r="EJ927" s="1"/>
      <c r="EK927" s="1"/>
      <c r="EL927" s="1"/>
      <c r="EM927" s="1"/>
      <c r="EN927" s="1"/>
      <c r="EO927" s="1"/>
      <c r="EP927" s="1"/>
      <c r="EQ927" s="1"/>
      <c r="ER927" s="1"/>
      <c r="ES927" s="1"/>
      <c r="ET927" s="1"/>
      <c r="EU927" s="1"/>
      <c r="EV927" s="14">
        <v>2</v>
      </c>
      <c r="GM927" s="4"/>
      <c r="GN927" s="4"/>
      <c r="GO927" s="4"/>
      <c r="GP927" s="4"/>
      <c r="GQ927" s="4"/>
      <c r="GR927" s="4"/>
      <c r="GS927" s="4"/>
      <c r="GT927" s="4"/>
      <c r="GU927" s="4"/>
      <c r="GV927" s="4"/>
      <c r="GW927" s="4"/>
      <c r="GX927" s="4"/>
      <c r="GY927" s="4"/>
      <c r="GZ927" s="4"/>
      <c r="HA927" s="4"/>
      <c r="HB927" s="4"/>
      <c r="HC927" s="4"/>
      <c r="HD927" s="4"/>
      <c r="HE927" s="4"/>
      <c r="HF927" s="4"/>
      <c r="HG927" s="14">
        <v>2</v>
      </c>
      <c r="HH927" s="7"/>
      <c r="HI927" s="7"/>
      <c r="HJ927" s="7"/>
      <c r="HK927" s="7"/>
      <c r="HL927" s="7"/>
      <c r="HM927" s="7"/>
      <c r="HN927" s="7"/>
      <c r="HO927" s="7"/>
      <c r="HP927" s="7"/>
      <c r="HQ927" s="7"/>
      <c r="HR927" s="7"/>
      <c r="HS927" s="7"/>
      <c r="HT927" s="7"/>
      <c r="HU927" s="7"/>
      <c r="HV927" s="7"/>
      <c r="HW927" s="7"/>
      <c r="HX927" s="7"/>
      <c r="HY927" s="7"/>
      <c r="HZ927" s="7"/>
      <c r="IA927" s="7"/>
      <c r="RT927" s="14">
        <v>2</v>
      </c>
      <c r="RU927" s="9"/>
      <c r="RV927" s="9"/>
      <c r="RW927" s="9"/>
      <c r="RX927" s="9"/>
      <c r="RY927" s="9"/>
      <c r="RZ927" s="9"/>
      <c r="SA927" s="9"/>
      <c r="SB927" s="9"/>
      <c r="SC927" s="9"/>
      <c r="SD927" s="9"/>
      <c r="SE927" s="9"/>
      <c r="SF927" s="9"/>
      <c r="SG927" s="9"/>
      <c r="SH927" s="9"/>
      <c r="SI927" s="9"/>
      <c r="SJ927" s="9"/>
      <c r="SK927" s="9"/>
      <c r="SL927" s="9"/>
      <c r="SM927" s="9"/>
      <c r="SN927" s="9"/>
    </row>
    <row r="928" spans="132:508">
      <c r="EB928" s="1"/>
      <c r="EC928" s="1"/>
      <c r="ED928" s="1"/>
      <c r="EE928" s="1"/>
      <c r="EF928" s="1"/>
      <c r="EG928" s="1"/>
      <c r="EH928" s="1"/>
      <c r="EI928" s="1"/>
      <c r="EJ928" s="1"/>
      <c r="EK928" s="1"/>
      <c r="EL928" s="1"/>
      <c r="EM928" s="1"/>
      <c r="EN928" s="1"/>
      <c r="EO928" s="1"/>
      <c r="EP928" s="1"/>
      <c r="EQ928" s="1"/>
      <c r="ER928" s="1"/>
      <c r="ES928" s="1"/>
      <c r="ET928" s="1"/>
      <c r="EU928" s="1"/>
      <c r="EV928" s="14">
        <v>2</v>
      </c>
      <c r="GM928" s="4"/>
      <c r="GN928" s="4"/>
      <c r="GO928" s="4"/>
      <c r="GP928" s="4"/>
      <c r="GQ928" s="4"/>
      <c r="GR928" s="4"/>
      <c r="GS928" s="4"/>
      <c r="GT928" s="4"/>
      <c r="GU928" s="4"/>
      <c r="GV928" s="4"/>
      <c r="GW928" s="4"/>
      <c r="GX928" s="4"/>
      <c r="GY928" s="4"/>
      <c r="GZ928" s="4"/>
      <c r="HA928" s="4"/>
      <c r="HB928" s="4"/>
      <c r="HC928" s="4"/>
      <c r="HD928" s="4"/>
      <c r="HE928" s="4"/>
      <c r="HF928" s="4"/>
      <c r="HG928" s="14">
        <v>2</v>
      </c>
      <c r="HH928" s="7"/>
      <c r="HI928" s="7"/>
      <c r="HJ928" s="7"/>
      <c r="HK928" s="7"/>
      <c r="HL928" s="7"/>
      <c r="HM928" s="7"/>
      <c r="HN928" s="7"/>
      <c r="HO928" s="7"/>
      <c r="HP928" s="7"/>
      <c r="HQ928" s="7"/>
      <c r="HR928" s="7"/>
      <c r="HS928" s="7"/>
      <c r="HT928" s="7"/>
      <c r="HU928" s="7"/>
      <c r="HV928" s="7"/>
      <c r="HW928" s="7"/>
      <c r="HX928" s="7"/>
      <c r="HY928" s="7"/>
      <c r="HZ928" s="7"/>
      <c r="IA928" s="7"/>
      <c r="RT928" s="14">
        <v>2</v>
      </c>
      <c r="RU928" s="9"/>
      <c r="RV928" s="9"/>
      <c r="RW928" s="9"/>
      <c r="RX928" s="9"/>
      <c r="RY928" s="9"/>
      <c r="RZ928" s="9"/>
      <c r="SA928" s="9"/>
      <c r="SB928" s="9"/>
      <c r="SC928" s="9"/>
      <c r="SD928" s="9"/>
      <c r="SE928" s="9"/>
      <c r="SF928" s="9"/>
      <c r="SG928" s="9"/>
      <c r="SH928" s="9"/>
      <c r="SI928" s="9"/>
      <c r="SJ928" s="9"/>
      <c r="SK928" s="9"/>
      <c r="SL928" s="9"/>
      <c r="SM928" s="9"/>
      <c r="SN928" s="9"/>
    </row>
    <row r="929" spans="132:508">
      <c r="EB929" s="1"/>
      <c r="EC929" s="1"/>
      <c r="ED929" s="1"/>
      <c r="EE929" s="1"/>
      <c r="EF929" s="1"/>
      <c r="EG929" s="1"/>
      <c r="EH929" s="1"/>
      <c r="EI929" s="1"/>
      <c r="EJ929" s="1"/>
      <c r="EK929" s="1"/>
      <c r="EL929" s="1"/>
      <c r="EM929" s="1"/>
      <c r="EN929" s="1"/>
      <c r="EO929" s="1"/>
      <c r="EP929" s="1"/>
      <c r="EQ929" s="1"/>
      <c r="ER929" s="1"/>
      <c r="ES929" s="1"/>
      <c r="ET929" s="1"/>
      <c r="EU929" s="1"/>
      <c r="EV929" s="14">
        <v>2</v>
      </c>
      <c r="GM929" s="4"/>
      <c r="GN929" s="4"/>
      <c r="GO929" s="4"/>
      <c r="GP929" s="4"/>
      <c r="GQ929" s="4"/>
      <c r="GR929" s="4"/>
      <c r="GS929" s="4"/>
      <c r="GT929" s="4"/>
      <c r="GU929" s="4"/>
      <c r="GV929" s="4"/>
      <c r="GW929" s="4"/>
      <c r="GX929" s="4"/>
      <c r="GY929" s="4"/>
      <c r="GZ929" s="4"/>
      <c r="HA929" s="4"/>
      <c r="HB929" s="4"/>
      <c r="HC929" s="4"/>
      <c r="HD929" s="4"/>
      <c r="HE929" s="4"/>
      <c r="HF929" s="4"/>
      <c r="HG929" s="14">
        <v>2</v>
      </c>
      <c r="HH929" s="7"/>
      <c r="HI929" s="7"/>
      <c r="HJ929" s="7"/>
      <c r="HK929" s="7"/>
      <c r="HL929" s="7"/>
      <c r="HM929" s="7"/>
      <c r="HN929" s="7"/>
      <c r="HO929" s="7"/>
      <c r="HP929" s="7"/>
      <c r="HQ929" s="7"/>
      <c r="HR929" s="7"/>
      <c r="HS929" s="7"/>
      <c r="HT929" s="7"/>
      <c r="HU929" s="7"/>
      <c r="HV929" s="7"/>
      <c r="HW929" s="7"/>
      <c r="HX929" s="7"/>
      <c r="HY929" s="7"/>
      <c r="HZ929" s="7"/>
      <c r="IA929" s="7"/>
      <c r="RT929" s="14">
        <v>2</v>
      </c>
      <c r="RU929" s="9"/>
      <c r="RV929" s="9"/>
      <c r="RW929" s="9"/>
      <c r="RX929" s="9"/>
      <c r="RY929" s="9"/>
      <c r="RZ929" s="9"/>
      <c r="SA929" s="9"/>
      <c r="SB929" s="9"/>
      <c r="SC929" s="9"/>
      <c r="SD929" s="9"/>
      <c r="SE929" s="9"/>
      <c r="SF929" s="9"/>
      <c r="SG929" s="9"/>
      <c r="SH929" s="9"/>
      <c r="SI929" s="9"/>
      <c r="SJ929" s="9"/>
      <c r="SK929" s="9"/>
      <c r="SL929" s="9"/>
      <c r="SM929" s="9"/>
      <c r="SN929" s="9"/>
    </row>
    <row r="930" spans="132:508">
      <c r="EB930" s="1"/>
      <c r="EC930" s="1"/>
      <c r="ED930" s="1"/>
      <c r="EE930" s="1"/>
      <c r="EF930" s="1"/>
      <c r="EG930" s="1"/>
      <c r="EH930" s="1"/>
      <c r="EI930" s="1"/>
      <c r="EJ930" s="1"/>
      <c r="EK930" s="1"/>
      <c r="EL930" s="1"/>
      <c r="EM930" s="1"/>
      <c r="EN930" s="1"/>
      <c r="EO930" s="1"/>
      <c r="EP930" s="1"/>
      <c r="EQ930" s="1"/>
      <c r="ER930" s="1"/>
      <c r="ES930" s="1"/>
      <c r="ET930" s="1"/>
      <c r="EU930" s="1"/>
      <c r="EV930" s="14">
        <v>2</v>
      </c>
      <c r="GM930" s="4"/>
      <c r="GN930" s="4"/>
      <c r="GO930" s="4"/>
      <c r="GP930" s="4"/>
      <c r="GQ930" s="4"/>
      <c r="GR930" s="4"/>
      <c r="GS930" s="4"/>
      <c r="GT930" s="4"/>
      <c r="GU930" s="4"/>
      <c r="GV930" s="4"/>
      <c r="GW930" s="4"/>
      <c r="GX930" s="4"/>
      <c r="GY930" s="4"/>
      <c r="GZ930" s="4"/>
      <c r="HA930" s="4"/>
      <c r="HB930" s="4"/>
      <c r="HC930" s="4"/>
      <c r="HD930" s="4"/>
      <c r="HE930" s="4"/>
      <c r="HF930" s="4"/>
      <c r="HG930" s="14">
        <v>2</v>
      </c>
      <c r="HH930" s="7"/>
      <c r="HI930" s="7"/>
      <c r="HJ930" s="7"/>
      <c r="HK930" s="7"/>
      <c r="HL930" s="7"/>
      <c r="HM930" s="7"/>
      <c r="HN930" s="7"/>
      <c r="HO930" s="7"/>
      <c r="HP930" s="7"/>
      <c r="HQ930" s="7"/>
      <c r="HR930" s="7"/>
      <c r="HS930" s="7"/>
      <c r="HT930" s="7"/>
      <c r="HU930" s="7"/>
      <c r="HV930" s="7"/>
      <c r="HW930" s="7"/>
      <c r="HX930" s="7"/>
      <c r="HY930" s="7"/>
      <c r="HZ930" s="7"/>
      <c r="IA930" s="7"/>
      <c r="RT930" s="14">
        <v>2</v>
      </c>
      <c r="RU930" s="9"/>
      <c r="RV930" s="9"/>
      <c r="RW930" s="9"/>
      <c r="RX930" s="9"/>
      <c r="RY930" s="9"/>
      <c r="RZ930" s="9"/>
      <c r="SA930" s="9"/>
      <c r="SB930" s="9"/>
      <c r="SC930" s="9"/>
      <c r="SD930" s="9"/>
      <c r="SE930" s="9"/>
      <c r="SF930" s="9"/>
      <c r="SG930" s="9"/>
      <c r="SH930" s="9"/>
      <c r="SI930" s="9"/>
      <c r="SJ930" s="9"/>
      <c r="SK930" s="9"/>
      <c r="SL930" s="9"/>
      <c r="SM930" s="9"/>
      <c r="SN930" s="9"/>
    </row>
    <row r="931" spans="132:508">
      <c r="EB931" s="1"/>
      <c r="EC931" s="1"/>
      <c r="ED931" s="1"/>
      <c r="EE931" s="1"/>
      <c r="EF931" s="1"/>
      <c r="EG931" s="1"/>
      <c r="EH931" s="1"/>
      <c r="EI931" s="1"/>
      <c r="EJ931" s="1"/>
      <c r="EK931" s="1"/>
      <c r="EL931" s="1"/>
      <c r="EM931" s="1"/>
      <c r="EN931" s="1"/>
      <c r="EO931" s="1"/>
      <c r="EP931" s="1"/>
      <c r="EQ931" s="1"/>
      <c r="ER931" s="1"/>
      <c r="ES931" s="1"/>
      <c r="ET931" s="1"/>
      <c r="EU931" s="1"/>
      <c r="EV931" s="14">
        <v>2</v>
      </c>
      <c r="GM931" s="4"/>
      <c r="GN931" s="4"/>
      <c r="GO931" s="4"/>
      <c r="GP931" s="4"/>
      <c r="GQ931" s="4"/>
      <c r="GR931" s="4"/>
      <c r="GS931" s="4"/>
      <c r="GT931" s="4"/>
      <c r="GU931" s="4"/>
      <c r="GV931" s="4"/>
      <c r="GW931" s="4"/>
      <c r="GX931" s="4"/>
      <c r="GY931" s="4"/>
      <c r="GZ931" s="4"/>
      <c r="HA931" s="4"/>
      <c r="HB931" s="4"/>
      <c r="HC931" s="4"/>
      <c r="HD931" s="4"/>
      <c r="HE931" s="4"/>
      <c r="HF931" s="4"/>
      <c r="HG931" s="14">
        <v>2</v>
      </c>
      <c r="HH931" s="7"/>
      <c r="HI931" s="7"/>
      <c r="HJ931" s="7"/>
      <c r="HK931" s="7"/>
      <c r="HL931" s="7"/>
      <c r="HM931" s="7"/>
      <c r="HN931" s="7"/>
      <c r="HO931" s="7"/>
      <c r="HP931" s="7"/>
      <c r="HQ931" s="7"/>
      <c r="HR931" s="7"/>
      <c r="HS931" s="7"/>
      <c r="HT931" s="7"/>
      <c r="HU931" s="7"/>
      <c r="HV931" s="7"/>
      <c r="HW931" s="7"/>
      <c r="HX931" s="7"/>
      <c r="HY931" s="7"/>
      <c r="HZ931" s="7"/>
      <c r="IA931" s="7"/>
      <c r="RT931" s="14">
        <v>2</v>
      </c>
      <c r="RU931" s="9"/>
      <c r="RV931" s="9"/>
      <c r="RW931" s="9"/>
      <c r="RX931" s="9"/>
      <c r="RY931" s="9"/>
      <c r="RZ931" s="9"/>
      <c r="SA931" s="9"/>
      <c r="SB931" s="9"/>
      <c r="SC931" s="9"/>
      <c r="SD931" s="9"/>
      <c r="SE931" s="9"/>
      <c r="SF931" s="9"/>
      <c r="SG931" s="9"/>
      <c r="SH931" s="9"/>
      <c r="SI931" s="9"/>
      <c r="SJ931" s="9"/>
      <c r="SK931" s="9"/>
      <c r="SL931" s="9"/>
      <c r="SM931" s="9"/>
      <c r="SN931" s="9"/>
    </row>
    <row r="932" spans="132:508">
      <c r="EB932" s="3"/>
      <c r="EC932" s="3"/>
      <c r="ED932" s="3"/>
      <c r="EE932" s="3"/>
      <c r="EF932" s="3"/>
      <c r="EG932" s="3"/>
      <c r="EH932" s="3"/>
      <c r="EI932" s="3"/>
      <c r="EJ932" s="3"/>
      <c r="EK932" s="3"/>
      <c r="EL932" s="3"/>
      <c r="EM932" s="3"/>
      <c r="EN932" s="3"/>
      <c r="EO932" s="3"/>
      <c r="EP932" s="3"/>
      <c r="EQ932" s="3"/>
      <c r="ER932" s="3"/>
      <c r="ES932" s="3"/>
      <c r="ET932" s="3"/>
      <c r="EU932" s="3"/>
      <c r="EV932" s="14">
        <v>2</v>
      </c>
      <c r="GM932" s="6"/>
      <c r="GN932" s="6"/>
      <c r="GO932" s="6"/>
      <c r="GP932" s="6"/>
      <c r="GQ932" s="6"/>
      <c r="GR932" s="6"/>
      <c r="GS932" s="6"/>
      <c r="GT932" s="6"/>
      <c r="GU932" s="6"/>
      <c r="GV932" s="6"/>
      <c r="GW932" s="6"/>
      <c r="GX932" s="6"/>
      <c r="GY932" s="6"/>
      <c r="GZ932" s="6"/>
      <c r="HA932" s="6"/>
      <c r="HB932" s="6"/>
      <c r="HC932" s="6"/>
      <c r="HD932" s="6"/>
      <c r="HE932" s="6"/>
      <c r="HF932" s="6"/>
      <c r="HG932" s="14">
        <v>2</v>
      </c>
      <c r="HH932" s="8"/>
      <c r="HI932" s="8"/>
      <c r="HJ932" s="8"/>
      <c r="HK932" s="8"/>
      <c r="HL932" s="8"/>
      <c r="HM932" s="8"/>
      <c r="HN932" s="8"/>
      <c r="HO932" s="8"/>
      <c r="HP932" s="8"/>
      <c r="HQ932" s="8"/>
      <c r="HR932" s="8"/>
      <c r="HS932" s="8"/>
      <c r="HT932" s="8"/>
      <c r="HU932" s="8"/>
      <c r="HV932" s="8"/>
      <c r="HW932" s="8"/>
      <c r="HX932" s="8"/>
      <c r="HY932" s="8"/>
      <c r="HZ932" s="8"/>
      <c r="IA932" s="8"/>
      <c r="RT932" s="14">
        <v>2</v>
      </c>
      <c r="RU932" s="10"/>
      <c r="RV932" s="10"/>
      <c r="RW932" s="10"/>
      <c r="RX932" s="10"/>
      <c r="RY932" s="10"/>
      <c r="RZ932" s="10"/>
      <c r="SA932" s="10"/>
      <c r="SB932" s="10"/>
      <c r="SC932" s="10"/>
      <c r="SD932" s="10"/>
      <c r="SE932" s="10"/>
      <c r="SF932" s="10"/>
      <c r="SG932" s="10"/>
      <c r="SH932" s="10"/>
      <c r="SI932" s="10"/>
      <c r="SJ932" s="10"/>
      <c r="SK932" s="10"/>
      <c r="SL932" s="10"/>
      <c r="SM932" s="10"/>
      <c r="SN932" s="10"/>
    </row>
    <row r="933" spans="132:508">
      <c r="EB933" s="1"/>
      <c r="EC933" s="1"/>
      <c r="ED933" s="1"/>
      <c r="EE933" s="1"/>
      <c r="EF933" s="1"/>
      <c r="EG933" s="1"/>
      <c r="EH933" s="1"/>
      <c r="EI933" s="1"/>
      <c r="EJ933" s="1"/>
      <c r="EK933" s="1"/>
      <c r="EL933" s="1"/>
      <c r="EM933" s="1"/>
      <c r="EN933" s="1"/>
      <c r="EO933" s="1"/>
      <c r="EP933" s="1"/>
      <c r="EQ933" s="1"/>
      <c r="ER933" s="1"/>
      <c r="ES933" s="1"/>
      <c r="ET933" s="1"/>
      <c r="EU933" s="1"/>
      <c r="EV933" s="14">
        <v>2</v>
      </c>
      <c r="GM933" s="4"/>
      <c r="GN933" s="4"/>
      <c r="GO933" s="4"/>
      <c r="GP933" s="4"/>
      <c r="GQ933" s="4"/>
      <c r="GR933" s="4"/>
      <c r="GS933" s="4"/>
      <c r="GT933" s="4"/>
      <c r="GU933" s="4"/>
      <c r="GV933" s="4"/>
      <c r="GW933" s="4"/>
      <c r="GX933" s="4"/>
      <c r="GY933" s="4"/>
      <c r="GZ933" s="4"/>
      <c r="HA933" s="4"/>
      <c r="HB933" s="4"/>
      <c r="HC933" s="4"/>
      <c r="HD933" s="4"/>
      <c r="HE933" s="4"/>
      <c r="HF933" s="4"/>
      <c r="HG933" s="14">
        <v>2</v>
      </c>
      <c r="HH933" s="7"/>
      <c r="HI933" s="7"/>
      <c r="HJ933" s="7"/>
      <c r="HK933" s="7"/>
      <c r="HL933" s="7"/>
      <c r="HM933" s="7"/>
      <c r="HN933" s="7"/>
      <c r="HO933" s="7"/>
      <c r="HP933" s="7"/>
      <c r="HQ933" s="7"/>
      <c r="HR933" s="7"/>
      <c r="HS933" s="7"/>
      <c r="HT933" s="7"/>
      <c r="HU933" s="7"/>
      <c r="HV933" s="7"/>
      <c r="HW933" s="7"/>
      <c r="HX933" s="7"/>
      <c r="HY933" s="7"/>
      <c r="HZ933" s="7"/>
      <c r="IA933" s="7"/>
      <c r="RT933" s="14">
        <v>2</v>
      </c>
      <c r="RU933" s="9"/>
      <c r="RV933" s="9"/>
      <c r="RW933" s="9"/>
      <c r="RX933" s="9"/>
      <c r="RY933" s="9"/>
      <c r="RZ933" s="9"/>
      <c r="SA933" s="9"/>
      <c r="SB933" s="9"/>
      <c r="SC933" s="9"/>
      <c r="SD933" s="9"/>
      <c r="SE933" s="9"/>
      <c r="SF933" s="9"/>
      <c r="SG933" s="9"/>
      <c r="SH933" s="9"/>
      <c r="SI933" s="9"/>
      <c r="SJ933" s="9"/>
      <c r="SK933" s="9"/>
      <c r="SL933" s="9"/>
      <c r="SM933" s="9"/>
      <c r="SN933" s="9"/>
    </row>
    <row r="934" spans="132:508">
      <c r="EB934" s="1"/>
      <c r="EC934" s="1"/>
      <c r="ED934" s="1"/>
      <c r="EE934" s="1"/>
      <c r="EF934" s="1"/>
      <c r="EG934" s="1"/>
      <c r="EH934" s="1"/>
      <c r="EI934" s="1"/>
      <c r="EJ934" s="1"/>
      <c r="EK934" s="1"/>
      <c r="EL934" s="1"/>
      <c r="EM934" s="1"/>
      <c r="EN934" s="1"/>
      <c r="EO934" s="1"/>
      <c r="EP934" s="1"/>
      <c r="EQ934" s="1"/>
      <c r="ER934" s="1"/>
      <c r="ES934" s="1"/>
      <c r="ET934" s="1"/>
      <c r="EU934" s="1"/>
      <c r="EV934" s="14">
        <v>2</v>
      </c>
      <c r="GM934" s="4"/>
      <c r="GN934" s="4"/>
      <c r="GO934" s="4"/>
      <c r="GP934" s="4"/>
      <c r="GQ934" s="4"/>
      <c r="GR934" s="4"/>
      <c r="GS934" s="4"/>
      <c r="GT934" s="4"/>
      <c r="GU934" s="4"/>
      <c r="GV934" s="4"/>
      <c r="GW934" s="4"/>
      <c r="GX934" s="4"/>
      <c r="GY934" s="4"/>
      <c r="GZ934" s="4"/>
      <c r="HA934" s="4"/>
      <c r="HB934" s="4"/>
      <c r="HC934" s="4"/>
      <c r="HD934" s="4"/>
      <c r="HE934" s="4"/>
      <c r="HF934" s="4"/>
      <c r="HG934" s="14">
        <v>2</v>
      </c>
      <c r="HH934" s="7"/>
      <c r="HI934" s="7"/>
      <c r="HJ934" s="7"/>
      <c r="HK934" s="7"/>
      <c r="HL934" s="7"/>
      <c r="HM934" s="7"/>
      <c r="HN934" s="7"/>
      <c r="HO934" s="7"/>
      <c r="HP934" s="7"/>
      <c r="HQ934" s="7"/>
      <c r="HR934" s="7"/>
      <c r="HS934" s="7"/>
      <c r="HT934" s="7"/>
      <c r="HU934" s="7"/>
      <c r="HV934" s="7"/>
      <c r="HW934" s="7"/>
      <c r="HX934" s="7"/>
      <c r="HY934" s="7"/>
      <c r="HZ934" s="7"/>
      <c r="IA934" s="7"/>
      <c r="RT934" s="14">
        <v>2</v>
      </c>
      <c r="RU934" s="9"/>
      <c r="RV934" s="9"/>
      <c r="RW934" s="9"/>
      <c r="RX934" s="9"/>
      <c r="RY934" s="9"/>
      <c r="RZ934" s="9"/>
      <c r="SA934" s="9"/>
      <c r="SB934" s="9"/>
      <c r="SC934" s="9"/>
      <c r="SD934" s="9"/>
      <c r="SE934" s="9"/>
      <c r="SF934" s="9"/>
      <c r="SG934" s="9"/>
      <c r="SH934" s="9"/>
      <c r="SI934" s="9"/>
      <c r="SJ934" s="9"/>
      <c r="SK934" s="9"/>
      <c r="SL934" s="9"/>
      <c r="SM934" s="9"/>
      <c r="SN934" s="9"/>
    </row>
    <row r="935" spans="132:508">
      <c r="EB935" s="1"/>
      <c r="EC935" s="1"/>
      <c r="ED935" s="1"/>
      <c r="EE935" s="1"/>
      <c r="EF935" s="1"/>
      <c r="EG935" s="1"/>
      <c r="EH935" s="1"/>
      <c r="EI935" s="1"/>
      <c r="EJ935" s="1"/>
      <c r="EK935" s="1"/>
      <c r="EL935" s="1"/>
      <c r="EM935" s="1"/>
      <c r="EN935" s="1"/>
      <c r="EO935" s="1"/>
      <c r="EP935" s="1"/>
      <c r="EQ935" s="1"/>
      <c r="ER935" s="1"/>
      <c r="ES935" s="1"/>
      <c r="ET935" s="1"/>
      <c r="EU935" s="1"/>
      <c r="EV935" s="14">
        <v>2</v>
      </c>
      <c r="GM935" s="4"/>
      <c r="GN935" s="4"/>
      <c r="GO935" s="4"/>
      <c r="GP935" s="4"/>
      <c r="GQ935" s="4"/>
      <c r="GR935" s="4"/>
      <c r="GS935" s="4"/>
      <c r="GT935" s="4"/>
      <c r="GU935" s="4"/>
      <c r="GV935" s="4"/>
      <c r="GW935" s="4"/>
      <c r="GX935" s="4"/>
      <c r="GY935" s="4"/>
      <c r="GZ935" s="4"/>
      <c r="HA935" s="4"/>
      <c r="HB935" s="4"/>
      <c r="HC935" s="4"/>
      <c r="HD935" s="4"/>
      <c r="HE935" s="4"/>
      <c r="HF935" s="4"/>
      <c r="HG935" s="14">
        <v>2</v>
      </c>
      <c r="HH935" s="7"/>
      <c r="HI935" s="7"/>
      <c r="HJ935" s="7"/>
      <c r="HK935" s="7"/>
      <c r="HL935" s="7"/>
      <c r="HM935" s="7"/>
      <c r="HN935" s="7"/>
      <c r="HO935" s="7"/>
      <c r="HP935" s="7"/>
      <c r="HQ935" s="7"/>
      <c r="HR935" s="7"/>
      <c r="HS935" s="7"/>
      <c r="HT935" s="7"/>
      <c r="HU935" s="7"/>
      <c r="HV935" s="7"/>
      <c r="HW935" s="7"/>
      <c r="HX935" s="7"/>
      <c r="HY935" s="7"/>
      <c r="HZ935" s="7"/>
      <c r="IA935" s="7"/>
      <c r="RT935" s="14">
        <v>2</v>
      </c>
      <c r="RU935" s="9"/>
      <c r="RV935" s="9"/>
      <c r="RW935" s="9"/>
      <c r="RX935" s="9"/>
      <c r="RY935" s="9"/>
      <c r="RZ935" s="9"/>
      <c r="SA935" s="9"/>
      <c r="SB935" s="9"/>
      <c r="SC935" s="9"/>
      <c r="SD935" s="9"/>
      <c r="SE935" s="9"/>
      <c r="SF935" s="9"/>
      <c r="SG935" s="9"/>
      <c r="SH935" s="9"/>
      <c r="SI935" s="9"/>
      <c r="SJ935" s="9"/>
      <c r="SK935" s="9"/>
      <c r="SL935" s="9"/>
      <c r="SM935" s="9"/>
      <c r="SN935" s="9"/>
    </row>
    <row r="936" spans="132:508">
      <c r="EB936" s="1"/>
      <c r="EC936" s="1"/>
      <c r="ED936" s="1"/>
      <c r="EE936" s="1"/>
      <c r="EF936" s="1"/>
      <c r="EG936" s="1"/>
      <c r="EH936" s="1"/>
      <c r="EI936" s="1"/>
      <c r="EJ936" s="1"/>
      <c r="EK936" s="1"/>
      <c r="EL936" s="1"/>
      <c r="EM936" s="1"/>
      <c r="EN936" s="1"/>
      <c r="EO936" s="1"/>
      <c r="EP936" s="1"/>
      <c r="EQ936" s="1"/>
      <c r="ER936" s="1"/>
      <c r="ES936" s="1"/>
      <c r="ET936" s="1"/>
      <c r="EU936" s="1"/>
      <c r="EV936" s="14">
        <v>2</v>
      </c>
      <c r="GM936" s="4"/>
      <c r="GN936" s="4"/>
      <c r="GO936" s="4"/>
      <c r="GP936" s="4"/>
      <c r="GQ936" s="4"/>
      <c r="GR936" s="4"/>
      <c r="GS936" s="4"/>
      <c r="GT936" s="4"/>
      <c r="GU936" s="4"/>
      <c r="GV936" s="4"/>
      <c r="GW936" s="4"/>
      <c r="GX936" s="4"/>
      <c r="GY936" s="4"/>
      <c r="GZ936" s="4"/>
      <c r="HA936" s="4"/>
      <c r="HB936" s="4"/>
      <c r="HC936" s="4"/>
      <c r="HD936" s="4"/>
      <c r="HE936" s="4"/>
      <c r="HF936" s="4"/>
      <c r="HG936" s="14">
        <v>2</v>
      </c>
      <c r="HH936" s="7"/>
      <c r="HI936" s="7"/>
      <c r="HJ936" s="7"/>
      <c r="HK936" s="7"/>
      <c r="HL936" s="7"/>
      <c r="HM936" s="7"/>
      <c r="HN936" s="7"/>
      <c r="HO936" s="7"/>
      <c r="HP936" s="7"/>
      <c r="HQ936" s="7"/>
      <c r="HR936" s="7"/>
      <c r="HS936" s="7"/>
      <c r="HT936" s="7"/>
      <c r="HU936" s="7"/>
      <c r="HV936" s="7"/>
      <c r="HW936" s="7"/>
      <c r="HX936" s="7"/>
      <c r="HY936" s="7"/>
      <c r="HZ936" s="7"/>
      <c r="IA936" s="7"/>
      <c r="RT936" s="14">
        <v>2</v>
      </c>
      <c r="RU936" s="9"/>
      <c r="RV936" s="9"/>
      <c r="RW936" s="9"/>
      <c r="RX936" s="9"/>
      <c r="RY936" s="9"/>
      <c r="RZ936" s="9"/>
      <c r="SA936" s="9"/>
      <c r="SB936" s="9"/>
      <c r="SC936" s="9"/>
      <c r="SD936" s="9"/>
      <c r="SE936" s="9"/>
      <c r="SF936" s="9"/>
      <c r="SG936" s="9"/>
      <c r="SH936" s="9"/>
      <c r="SI936" s="9"/>
      <c r="SJ936" s="9"/>
      <c r="SK936" s="9"/>
      <c r="SL936" s="9"/>
      <c r="SM936" s="9"/>
      <c r="SN936" s="9"/>
    </row>
    <row r="937" spans="132:508">
      <c r="EB937" s="1"/>
      <c r="EC937" s="1"/>
      <c r="ED937" s="1"/>
      <c r="EE937" s="1"/>
      <c r="EF937" s="1"/>
      <c r="EG937" s="1"/>
      <c r="EH937" s="1"/>
      <c r="EI937" s="1"/>
      <c r="EJ937" s="1"/>
      <c r="EK937" s="1"/>
      <c r="EL937" s="1"/>
      <c r="EM937" s="1"/>
      <c r="EN937" s="1"/>
      <c r="EO937" s="1"/>
      <c r="EP937" s="1"/>
      <c r="EQ937" s="1"/>
      <c r="ER937" s="1"/>
      <c r="ES937" s="1"/>
      <c r="ET937" s="1"/>
      <c r="EU937" s="1"/>
      <c r="EV937" s="14">
        <v>2</v>
      </c>
      <c r="GM937" s="4"/>
      <c r="GN937" s="4"/>
      <c r="GO937" s="4"/>
      <c r="GP937" s="4"/>
      <c r="GQ937" s="4"/>
      <c r="GR937" s="4"/>
      <c r="GS937" s="4"/>
      <c r="GT937" s="4"/>
      <c r="GU937" s="4"/>
      <c r="GV937" s="4"/>
      <c r="GW937" s="4"/>
      <c r="GX937" s="4"/>
      <c r="GY937" s="4"/>
      <c r="GZ937" s="4"/>
      <c r="HA937" s="4"/>
      <c r="HB937" s="4"/>
      <c r="HC937" s="4"/>
      <c r="HD937" s="4"/>
      <c r="HE937" s="4"/>
      <c r="HF937" s="4"/>
      <c r="HG937" s="14">
        <v>2</v>
      </c>
      <c r="HH937" s="7"/>
      <c r="HI937" s="7"/>
      <c r="HJ937" s="7"/>
      <c r="HK937" s="7"/>
      <c r="HL937" s="7"/>
      <c r="HM937" s="7"/>
      <c r="HN937" s="7"/>
      <c r="HO937" s="7"/>
      <c r="HP937" s="7"/>
      <c r="HQ937" s="7"/>
      <c r="HR937" s="7"/>
      <c r="HS937" s="7"/>
      <c r="HT937" s="7"/>
      <c r="HU937" s="7"/>
      <c r="HV937" s="7"/>
      <c r="HW937" s="7"/>
      <c r="HX937" s="7"/>
      <c r="HY937" s="7"/>
      <c r="HZ937" s="7"/>
      <c r="IA937" s="7"/>
      <c r="RT937" s="14">
        <v>2</v>
      </c>
      <c r="RU937" s="9"/>
      <c r="RV937" s="9"/>
      <c r="RW937" s="9"/>
      <c r="RX937" s="9"/>
      <c r="RY937" s="9"/>
      <c r="RZ937" s="9"/>
      <c r="SA937" s="9"/>
      <c r="SB937" s="9"/>
      <c r="SC937" s="9"/>
      <c r="SD937" s="9"/>
      <c r="SE937" s="9"/>
      <c r="SF937" s="9"/>
      <c r="SG937" s="9"/>
      <c r="SH937" s="9"/>
      <c r="SI937" s="9"/>
      <c r="SJ937" s="9"/>
      <c r="SK937" s="9"/>
      <c r="SL937" s="9"/>
      <c r="SM937" s="9"/>
      <c r="SN937" s="9"/>
    </row>
    <row r="938" spans="132:508">
      <c r="EB938" s="3"/>
      <c r="EC938" s="3"/>
      <c r="ED938" s="3"/>
      <c r="EE938" s="3"/>
      <c r="EF938" s="3"/>
      <c r="EG938" s="3"/>
      <c r="EH938" s="3"/>
      <c r="EI938" s="3"/>
      <c r="EJ938" s="3"/>
      <c r="EK938" s="3"/>
      <c r="EL938" s="3"/>
      <c r="EM938" s="3"/>
      <c r="EN938" s="3"/>
      <c r="EO938" s="3"/>
      <c r="EP938" s="3"/>
      <c r="EQ938" s="3"/>
      <c r="ER938" s="3"/>
      <c r="ES938" s="3"/>
      <c r="ET938" s="3"/>
      <c r="EU938" s="3"/>
      <c r="EV938" s="14">
        <v>2</v>
      </c>
      <c r="GM938" s="6"/>
      <c r="GN938" s="6"/>
      <c r="GO938" s="6"/>
      <c r="GP938" s="6"/>
      <c r="GQ938" s="6"/>
      <c r="GR938" s="6"/>
      <c r="GS938" s="6"/>
      <c r="GT938" s="6"/>
      <c r="GU938" s="6"/>
      <c r="GV938" s="6"/>
      <c r="GW938" s="6"/>
      <c r="GX938" s="6"/>
      <c r="GY938" s="6"/>
      <c r="GZ938" s="6"/>
      <c r="HA938" s="6"/>
      <c r="HB938" s="6"/>
      <c r="HC938" s="6"/>
      <c r="HD938" s="6"/>
      <c r="HE938" s="6"/>
      <c r="HF938" s="6"/>
      <c r="HG938" s="14">
        <v>2</v>
      </c>
      <c r="HH938" s="8"/>
      <c r="HI938" s="8"/>
      <c r="HJ938" s="8"/>
      <c r="HK938" s="8"/>
      <c r="HL938" s="8"/>
      <c r="HM938" s="8"/>
      <c r="HN938" s="8"/>
      <c r="HO938" s="8"/>
      <c r="HP938" s="8"/>
      <c r="HQ938" s="8"/>
      <c r="HR938" s="8"/>
      <c r="HS938" s="8"/>
      <c r="HT938" s="8"/>
      <c r="HU938" s="8"/>
      <c r="HV938" s="8"/>
      <c r="HW938" s="8"/>
      <c r="HX938" s="8"/>
      <c r="HY938" s="8"/>
      <c r="HZ938" s="8"/>
      <c r="IA938" s="8"/>
      <c r="RT938" s="14">
        <v>2</v>
      </c>
      <c r="RU938" s="10"/>
      <c r="RV938" s="10"/>
      <c r="RW938" s="10"/>
      <c r="RX938" s="10"/>
      <c r="RY938" s="10"/>
      <c r="RZ938" s="10"/>
      <c r="SA938" s="10"/>
      <c r="SB938" s="10"/>
      <c r="SC938" s="10"/>
      <c r="SD938" s="10"/>
      <c r="SE938" s="10"/>
      <c r="SF938" s="10"/>
      <c r="SG938" s="10"/>
      <c r="SH938" s="10"/>
      <c r="SI938" s="10"/>
      <c r="SJ938" s="10"/>
      <c r="SK938" s="10"/>
      <c r="SL938" s="10"/>
      <c r="SM938" s="10"/>
      <c r="SN938" s="10"/>
    </row>
    <row r="939" spans="132:508">
      <c r="EB939" s="1"/>
      <c r="EC939" s="1"/>
      <c r="ED939" s="1"/>
      <c r="EE939" s="1"/>
      <c r="EF939" s="1"/>
      <c r="EG939" s="1"/>
      <c r="EH939" s="1"/>
      <c r="EI939" s="1"/>
      <c r="EJ939" s="1"/>
      <c r="EK939" s="1"/>
      <c r="EL939" s="1"/>
      <c r="EM939" s="1"/>
      <c r="EN939" s="1"/>
      <c r="EO939" s="1"/>
      <c r="EP939" s="1"/>
      <c r="EQ939" s="1"/>
      <c r="ER939" s="1"/>
      <c r="ES939" s="1"/>
      <c r="ET939" s="1"/>
      <c r="EU939" s="1"/>
      <c r="EV939" s="14">
        <v>2</v>
      </c>
      <c r="GM939" s="4"/>
      <c r="GN939" s="4"/>
      <c r="GO939" s="4"/>
      <c r="GP939" s="4"/>
      <c r="GQ939" s="4"/>
      <c r="GR939" s="4"/>
      <c r="GS939" s="4"/>
      <c r="GT939" s="4"/>
      <c r="GU939" s="4"/>
      <c r="GV939" s="4"/>
      <c r="GW939" s="4"/>
      <c r="GX939" s="4"/>
      <c r="GY939" s="4"/>
      <c r="GZ939" s="4"/>
      <c r="HA939" s="4"/>
      <c r="HB939" s="4"/>
      <c r="HC939" s="4"/>
      <c r="HD939" s="4"/>
      <c r="HE939" s="4"/>
      <c r="HF939" s="4"/>
      <c r="HG939" s="14">
        <v>2</v>
      </c>
      <c r="HH939" s="7"/>
      <c r="HI939" s="7"/>
      <c r="HJ939" s="7"/>
      <c r="HK939" s="7"/>
      <c r="HL939" s="7"/>
      <c r="HM939" s="7"/>
      <c r="HN939" s="7"/>
      <c r="HO939" s="7"/>
      <c r="HP939" s="7"/>
      <c r="HQ939" s="7"/>
      <c r="HR939" s="7"/>
      <c r="HS939" s="7"/>
      <c r="HT939" s="7"/>
      <c r="HU939" s="7"/>
      <c r="HV939" s="7"/>
      <c r="HW939" s="7"/>
      <c r="HX939" s="7"/>
      <c r="HY939" s="7"/>
      <c r="HZ939" s="7"/>
      <c r="IA939" s="7"/>
      <c r="RT939" s="14">
        <v>2</v>
      </c>
      <c r="RU939" s="9"/>
      <c r="RV939" s="9"/>
      <c r="RW939" s="9"/>
      <c r="RX939" s="9"/>
      <c r="RY939" s="9"/>
      <c r="RZ939" s="9"/>
      <c r="SA939" s="9"/>
      <c r="SB939" s="9"/>
      <c r="SC939" s="9"/>
      <c r="SD939" s="9"/>
      <c r="SE939" s="9"/>
      <c r="SF939" s="9"/>
      <c r="SG939" s="9"/>
      <c r="SH939" s="9"/>
      <c r="SI939" s="9"/>
      <c r="SJ939" s="9"/>
      <c r="SK939" s="9"/>
      <c r="SL939" s="9"/>
      <c r="SM939" s="9"/>
      <c r="SN939" s="9"/>
    </row>
    <row r="940" spans="132:508">
      <c r="EB940" s="1"/>
      <c r="EC940" s="1"/>
      <c r="ED940" s="1"/>
      <c r="EE940" s="1"/>
      <c r="EF940" s="1"/>
      <c r="EG940" s="1"/>
      <c r="EH940" s="1"/>
      <c r="EI940" s="1"/>
      <c r="EJ940" s="1"/>
      <c r="EK940" s="1"/>
      <c r="EL940" s="1"/>
      <c r="EM940" s="1"/>
      <c r="EN940" s="1"/>
      <c r="EO940" s="1"/>
      <c r="EP940" s="1"/>
      <c r="EQ940" s="1"/>
      <c r="ER940" s="1"/>
      <c r="ES940" s="1"/>
      <c r="ET940" s="1"/>
      <c r="EU940" s="1"/>
      <c r="EV940" s="14">
        <v>2</v>
      </c>
      <c r="GM940" s="4"/>
      <c r="GN940" s="4"/>
      <c r="GO940" s="4"/>
      <c r="GP940" s="4"/>
      <c r="GQ940" s="4"/>
      <c r="GR940" s="4"/>
      <c r="GS940" s="4"/>
      <c r="GT940" s="4"/>
      <c r="GU940" s="4"/>
      <c r="GV940" s="4"/>
      <c r="GW940" s="4"/>
      <c r="GX940" s="4"/>
      <c r="GY940" s="4"/>
      <c r="GZ940" s="4"/>
      <c r="HA940" s="4"/>
      <c r="HB940" s="4"/>
      <c r="HC940" s="4"/>
      <c r="HD940" s="4"/>
      <c r="HE940" s="4"/>
      <c r="HF940" s="4"/>
      <c r="HG940" s="14">
        <v>2</v>
      </c>
      <c r="HH940" s="7"/>
      <c r="HI940" s="7"/>
      <c r="HJ940" s="7"/>
      <c r="HK940" s="7"/>
      <c r="HL940" s="7"/>
      <c r="HM940" s="7"/>
      <c r="HN940" s="7"/>
      <c r="HO940" s="7"/>
      <c r="HP940" s="7"/>
      <c r="HQ940" s="7"/>
      <c r="HR940" s="7"/>
      <c r="HS940" s="7"/>
      <c r="HT940" s="7"/>
      <c r="HU940" s="7"/>
      <c r="HV940" s="7"/>
      <c r="HW940" s="7"/>
      <c r="HX940" s="7"/>
      <c r="HY940" s="7"/>
      <c r="HZ940" s="7"/>
      <c r="IA940" s="7"/>
      <c r="RT940" s="14">
        <v>2</v>
      </c>
      <c r="RU940" s="9"/>
      <c r="RV940" s="9"/>
      <c r="RW940" s="9"/>
      <c r="RX940" s="9"/>
      <c r="RY940" s="9"/>
      <c r="RZ940" s="9"/>
      <c r="SA940" s="9"/>
      <c r="SB940" s="9"/>
      <c r="SC940" s="9"/>
      <c r="SD940" s="9"/>
      <c r="SE940" s="9"/>
      <c r="SF940" s="9"/>
      <c r="SG940" s="9"/>
      <c r="SH940" s="9"/>
      <c r="SI940" s="9"/>
      <c r="SJ940" s="9"/>
      <c r="SK940" s="9"/>
      <c r="SL940" s="9"/>
      <c r="SM940" s="9"/>
      <c r="SN940" s="9"/>
    </row>
    <row r="941" spans="132:508">
      <c r="EB941" s="1"/>
      <c r="EC941" s="1"/>
      <c r="ED941" s="1"/>
      <c r="EE941" s="1"/>
      <c r="EF941" s="1"/>
      <c r="EG941" s="1"/>
      <c r="EH941" s="1"/>
      <c r="EI941" s="1"/>
      <c r="EJ941" s="1"/>
      <c r="EK941" s="1"/>
      <c r="EL941" s="1"/>
      <c r="EM941" s="1"/>
      <c r="EN941" s="1"/>
      <c r="EO941" s="1"/>
      <c r="EP941" s="1"/>
      <c r="EQ941" s="1"/>
      <c r="ER941" s="1"/>
      <c r="ES941" s="1"/>
      <c r="ET941" s="1"/>
      <c r="EU941" s="1"/>
      <c r="EV941" s="14">
        <v>2</v>
      </c>
      <c r="GM941" s="4"/>
      <c r="GN941" s="4"/>
      <c r="GO941" s="4"/>
      <c r="GP941" s="4"/>
      <c r="GQ941" s="4"/>
      <c r="GR941" s="4"/>
      <c r="GS941" s="4"/>
      <c r="GT941" s="4"/>
      <c r="GU941" s="4"/>
      <c r="GV941" s="4"/>
      <c r="GW941" s="4"/>
      <c r="GX941" s="4"/>
      <c r="GY941" s="4"/>
      <c r="GZ941" s="4"/>
      <c r="HA941" s="4"/>
      <c r="HB941" s="4"/>
      <c r="HC941" s="4"/>
      <c r="HD941" s="4"/>
      <c r="HE941" s="4"/>
      <c r="HF941" s="4"/>
      <c r="HG941" s="14">
        <v>2</v>
      </c>
      <c r="HH941" s="7"/>
      <c r="HI941" s="7"/>
      <c r="HJ941" s="7"/>
      <c r="HK941" s="7"/>
      <c r="HL941" s="7"/>
      <c r="HM941" s="7"/>
      <c r="HN941" s="7"/>
      <c r="HO941" s="7"/>
      <c r="HP941" s="7"/>
      <c r="HQ941" s="7"/>
      <c r="HR941" s="7"/>
      <c r="HS941" s="7"/>
      <c r="HT941" s="7"/>
      <c r="HU941" s="7"/>
      <c r="HV941" s="7"/>
      <c r="HW941" s="7"/>
      <c r="HX941" s="7"/>
      <c r="HY941" s="7"/>
      <c r="HZ941" s="7"/>
      <c r="IA941" s="7"/>
      <c r="RT941" s="14">
        <v>2</v>
      </c>
      <c r="RU941" s="9"/>
      <c r="RV941" s="9"/>
      <c r="RW941" s="9"/>
      <c r="RX941" s="9"/>
      <c r="RY941" s="9"/>
      <c r="RZ941" s="9"/>
      <c r="SA941" s="9"/>
      <c r="SB941" s="9"/>
      <c r="SC941" s="9"/>
      <c r="SD941" s="9"/>
      <c r="SE941" s="9"/>
      <c r="SF941" s="9"/>
      <c r="SG941" s="9"/>
      <c r="SH941" s="9"/>
      <c r="SI941" s="9"/>
      <c r="SJ941" s="9"/>
      <c r="SK941" s="9"/>
      <c r="SL941" s="9"/>
      <c r="SM941" s="9"/>
      <c r="SN941" s="9"/>
    </row>
    <row r="942" spans="132:508">
      <c r="EB942" s="1"/>
      <c r="EC942" s="1"/>
      <c r="ED942" s="1"/>
      <c r="EE942" s="1"/>
      <c r="EF942" s="1"/>
      <c r="EG942" s="1"/>
      <c r="EH942" s="1"/>
      <c r="EI942" s="1"/>
      <c r="EJ942" s="1"/>
      <c r="EK942" s="1"/>
      <c r="EL942" s="1"/>
      <c r="EM942" s="1"/>
      <c r="EN942" s="1"/>
      <c r="EO942" s="1"/>
      <c r="EP942" s="1"/>
      <c r="EQ942" s="1"/>
      <c r="ER942" s="1"/>
      <c r="ES942" s="1"/>
      <c r="ET942" s="1"/>
      <c r="EU942" s="1"/>
      <c r="EV942" s="14">
        <v>2</v>
      </c>
      <c r="GM942" s="4"/>
      <c r="GN942" s="4"/>
      <c r="GO942" s="4"/>
      <c r="GP942" s="4"/>
      <c r="GQ942" s="4"/>
      <c r="GR942" s="4"/>
      <c r="GS942" s="4"/>
      <c r="GT942" s="4"/>
      <c r="GU942" s="4"/>
      <c r="GV942" s="4"/>
      <c r="GW942" s="4"/>
      <c r="GX942" s="4"/>
      <c r="GY942" s="4"/>
      <c r="GZ942" s="4"/>
      <c r="HA942" s="4"/>
      <c r="HB942" s="4"/>
      <c r="HC942" s="4"/>
      <c r="HD942" s="4"/>
      <c r="HE942" s="4"/>
      <c r="HF942" s="4"/>
      <c r="HG942" s="14">
        <v>2</v>
      </c>
      <c r="HH942" s="7"/>
      <c r="HI942" s="7"/>
      <c r="HJ942" s="7"/>
      <c r="HK942" s="7"/>
      <c r="HL942" s="7"/>
      <c r="HM942" s="7"/>
      <c r="HN942" s="7"/>
      <c r="HO942" s="7"/>
      <c r="HP942" s="7"/>
      <c r="HQ942" s="7"/>
      <c r="HR942" s="7"/>
      <c r="HS942" s="7"/>
      <c r="HT942" s="7"/>
      <c r="HU942" s="7"/>
      <c r="HV942" s="7"/>
      <c r="HW942" s="7"/>
      <c r="HX942" s="7"/>
      <c r="HY942" s="7"/>
      <c r="HZ942" s="7"/>
      <c r="IA942" s="7"/>
      <c r="RT942" s="14">
        <v>2</v>
      </c>
      <c r="RU942" s="9"/>
      <c r="RV942" s="9"/>
      <c r="RW942" s="9"/>
      <c r="RX942" s="9"/>
      <c r="RY942" s="9"/>
      <c r="RZ942" s="9"/>
      <c r="SA942" s="9"/>
      <c r="SB942" s="9"/>
      <c r="SC942" s="9"/>
      <c r="SD942" s="9"/>
      <c r="SE942" s="9"/>
      <c r="SF942" s="9"/>
      <c r="SG942" s="9"/>
      <c r="SH942" s="9"/>
      <c r="SI942" s="9"/>
      <c r="SJ942" s="9"/>
      <c r="SK942" s="9"/>
      <c r="SL942" s="9"/>
      <c r="SM942" s="9"/>
      <c r="SN942" s="9"/>
    </row>
    <row r="943" spans="132:508">
      <c r="EB943" s="1"/>
      <c r="EC943" s="1"/>
      <c r="ED943" s="1"/>
      <c r="EE943" s="1"/>
      <c r="EF943" s="1"/>
      <c r="EG943" s="1"/>
      <c r="EH943" s="1"/>
      <c r="EI943" s="1"/>
      <c r="EJ943" s="1"/>
      <c r="EK943" s="1"/>
      <c r="EL943" s="1"/>
      <c r="EM943" s="1"/>
      <c r="EN943" s="1"/>
      <c r="EO943" s="1"/>
      <c r="EP943" s="1"/>
      <c r="EQ943" s="1"/>
      <c r="ER943" s="1"/>
      <c r="ES943" s="1"/>
      <c r="ET943" s="1"/>
      <c r="EU943" s="1"/>
      <c r="EV943" s="14">
        <v>2</v>
      </c>
      <c r="GM943" s="4"/>
      <c r="GN943" s="4"/>
      <c r="GO943" s="4"/>
      <c r="GP943" s="4"/>
      <c r="GQ943" s="4"/>
      <c r="GR943" s="4"/>
      <c r="GS943" s="4"/>
      <c r="GT943" s="4"/>
      <c r="GU943" s="4"/>
      <c r="GV943" s="4"/>
      <c r="GW943" s="4"/>
      <c r="GX943" s="4"/>
      <c r="GY943" s="4"/>
      <c r="GZ943" s="4"/>
      <c r="HA943" s="4"/>
      <c r="HB943" s="4"/>
      <c r="HC943" s="4"/>
      <c r="HD943" s="4"/>
      <c r="HE943" s="4"/>
      <c r="HF943" s="4"/>
      <c r="HG943" s="14">
        <v>2</v>
      </c>
      <c r="HH943" s="7"/>
      <c r="HI943" s="7"/>
      <c r="HJ943" s="7"/>
      <c r="HK943" s="7"/>
      <c r="HL943" s="7"/>
      <c r="HM943" s="7"/>
      <c r="HN943" s="7"/>
      <c r="HO943" s="7"/>
      <c r="HP943" s="7"/>
      <c r="HQ943" s="7"/>
      <c r="HR943" s="7"/>
      <c r="HS943" s="7"/>
      <c r="HT943" s="7"/>
      <c r="HU943" s="7"/>
      <c r="HV943" s="7"/>
      <c r="HW943" s="7"/>
      <c r="HX943" s="7"/>
      <c r="HY943" s="7"/>
      <c r="HZ943" s="7"/>
      <c r="IA943" s="7"/>
      <c r="RT943" s="14">
        <v>2</v>
      </c>
      <c r="RU943" s="9"/>
      <c r="RV943" s="9"/>
      <c r="RW943" s="9"/>
      <c r="RX943" s="9"/>
      <c r="RY943" s="9"/>
      <c r="RZ943" s="9"/>
      <c r="SA943" s="9"/>
      <c r="SB943" s="9"/>
      <c r="SC943" s="9"/>
      <c r="SD943" s="9"/>
      <c r="SE943" s="9"/>
      <c r="SF943" s="9"/>
      <c r="SG943" s="9"/>
      <c r="SH943" s="9"/>
      <c r="SI943" s="9"/>
      <c r="SJ943" s="9"/>
      <c r="SK943" s="9"/>
      <c r="SL943" s="9"/>
      <c r="SM943" s="9"/>
      <c r="SN943" s="9"/>
    </row>
    <row r="944" spans="132:508">
      <c r="EB944" s="3"/>
      <c r="EC944" s="3"/>
      <c r="ED944" s="3"/>
      <c r="EE944" s="3"/>
      <c r="EF944" s="3"/>
      <c r="EG944" s="3"/>
      <c r="EH944" s="3"/>
      <c r="EI944" s="3"/>
      <c r="EJ944" s="3"/>
      <c r="EK944" s="3"/>
      <c r="EL944" s="3"/>
      <c r="EM944" s="3"/>
      <c r="EN944" s="3"/>
      <c r="EO944" s="3"/>
      <c r="EP944" s="3"/>
      <c r="EQ944" s="3"/>
      <c r="ER944" s="3"/>
      <c r="ES944" s="3"/>
      <c r="ET944" s="3"/>
      <c r="EU944" s="3"/>
      <c r="EV944" s="14">
        <v>2</v>
      </c>
      <c r="GM944" s="6"/>
      <c r="GN944" s="6"/>
      <c r="GO944" s="6"/>
      <c r="GP944" s="6"/>
      <c r="GQ944" s="6"/>
      <c r="GR944" s="6"/>
      <c r="GS944" s="6"/>
      <c r="GT944" s="6"/>
      <c r="GU944" s="6"/>
      <c r="GV944" s="6"/>
      <c r="GW944" s="6"/>
      <c r="GX944" s="6"/>
      <c r="GY944" s="6"/>
      <c r="GZ944" s="6"/>
      <c r="HA944" s="6"/>
      <c r="HB944" s="6"/>
      <c r="HC944" s="6"/>
      <c r="HD944" s="6"/>
      <c r="HE944" s="6"/>
      <c r="HF944" s="6"/>
      <c r="HG944" s="14">
        <v>2</v>
      </c>
      <c r="HH944" s="8"/>
      <c r="HI944" s="8"/>
      <c r="HJ944" s="8"/>
      <c r="HK944" s="8"/>
      <c r="HL944" s="8"/>
      <c r="HM944" s="8"/>
      <c r="HN944" s="8"/>
      <c r="HO944" s="8"/>
      <c r="HP944" s="8"/>
      <c r="HQ944" s="8"/>
      <c r="HR944" s="8"/>
      <c r="HS944" s="8"/>
      <c r="HT944" s="8"/>
      <c r="HU944" s="8"/>
      <c r="HV944" s="8"/>
      <c r="HW944" s="8"/>
      <c r="HX944" s="8"/>
      <c r="HY944" s="8"/>
      <c r="HZ944" s="8"/>
      <c r="IA944" s="8"/>
      <c r="RT944" s="14">
        <v>2</v>
      </c>
      <c r="RU944" s="10"/>
      <c r="RV944" s="10"/>
      <c r="RW944" s="10"/>
      <c r="RX944" s="10"/>
      <c r="RY944" s="10"/>
      <c r="RZ944" s="10"/>
      <c r="SA944" s="10"/>
      <c r="SB944" s="10"/>
      <c r="SC944" s="10"/>
      <c r="SD944" s="10"/>
      <c r="SE944" s="10"/>
      <c r="SF944" s="10"/>
      <c r="SG944" s="10"/>
      <c r="SH944" s="10"/>
      <c r="SI944" s="10"/>
      <c r="SJ944" s="10"/>
      <c r="SK944" s="10"/>
      <c r="SL944" s="10"/>
      <c r="SM944" s="10"/>
      <c r="SN944" s="10"/>
    </row>
    <row r="945" spans="132:508">
      <c r="EB945" s="1"/>
      <c r="EC945" s="1"/>
      <c r="ED945" s="1"/>
      <c r="EE945" s="1"/>
      <c r="EF945" s="1"/>
      <c r="EG945" s="1"/>
      <c r="EH945" s="1"/>
      <c r="EI945" s="1"/>
      <c r="EJ945" s="1"/>
      <c r="EK945" s="1"/>
      <c r="EL945" s="1"/>
      <c r="EM945" s="1"/>
      <c r="EN945" s="1"/>
      <c r="EO945" s="1"/>
      <c r="EP945" s="1"/>
      <c r="EQ945" s="1"/>
      <c r="ER945" s="1"/>
      <c r="ES945" s="1"/>
      <c r="ET945" s="1"/>
      <c r="EU945" s="1"/>
      <c r="EV945" s="14">
        <v>2</v>
      </c>
      <c r="GM945" s="4"/>
      <c r="GN945" s="4"/>
      <c r="GO945" s="4"/>
      <c r="GP945" s="4"/>
      <c r="GQ945" s="4"/>
      <c r="GR945" s="4"/>
      <c r="GS945" s="4"/>
      <c r="GT945" s="4"/>
      <c r="GU945" s="4"/>
      <c r="GV945" s="4"/>
      <c r="GW945" s="4"/>
      <c r="GX945" s="4"/>
      <c r="GY945" s="4"/>
      <c r="GZ945" s="4"/>
      <c r="HA945" s="4"/>
      <c r="HB945" s="4"/>
      <c r="HC945" s="4"/>
      <c r="HD945" s="4"/>
      <c r="HE945" s="4"/>
      <c r="HF945" s="4"/>
      <c r="HG945" s="14">
        <v>2</v>
      </c>
      <c r="HH945" s="7"/>
      <c r="HI945" s="7"/>
      <c r="HJ945" s="7"/>
      <c r="HK945" s="7"/>
      <c r="HL945" s="7"/>
      <c r="HM945" s="7"/>
      <c r="HN945" s="7"/>
      <c r="HO945" s="7"/>
      <c r="HP945" s="7"/>
      <c r="HQ945" s="7"/>
      <c r="HR945" s="7"/>
      <c r="HS945" s="7"/>
      <c r="HT945" s="7"/>
      <c r="HU945" s="7"/>
      <c r="HV945" s="7"/>
      <c r="HW945" s="7"/>
      <c r="HX945" s="7"/>
      <c r="HY945" s="7"/>
      <c r="HZ945" s="7"/>
      <c r="IA945" s="7"/>
      <c r="RT945" s="14">
        <v>2</v>
      </c>
      <c r="RU945" s="9"/>
      <c r="RV945" s="9"/>
      <c r="RW945" s="9"/>
      <c r="RX945" s="9"/>
      <c r="RY945" s="9"/>
      <c r="RZ945" s="9"/>
      <c r="SA945" s="9"/>
      <c r="SB945" s="9"/>
      <c r="SC945" s="9"/>
      <c r="SD945" s="9"/>
      <c r="SE945" s="9"/>
      <c r="SF945" s="9"/>
      <c r="SG945" s="9"/>
      <c r="SH945" s="9"/>
      <c r="SI945" s="9"/>
      <c r="SJ945" s="9"/>
      <c r="SK945" s="9"/>
      <c r="SL945" s="9"/>
      <c r="SM945" s="9"/>
      <c r="SN945" s="9"/>
    </row>
    <row r="946" spans="132:508">
      <c r="EB946" s="1"/>
      <c r="EC946" s="1"/>
      <c r="ED946" s="1"/>
      <c r="EE946" s="1"/>
      <c r="EF946" s="1"/>
      <c r="EG946" s="1"/>
      <c r="EH946" s="1"/>
      <c r="EI946" s="1"/>
      <c r="EJ946" s="1"/>
      <c r="EK946" s="1"/>
      <c r="EL946" s="1"/>
      <c r="EM946" s="1"/>
      <c r="EN946" s="1"/>
      <c r="EO946" s="1"/>
      <c r="EP946" s="1"/>
      <c r="EQ946" s="1"/>
      <c r="ER946" s="1"/>
      <c r="ES946" s="1"/>
      <c r="ET946" s="1"/>
      <c r="EU946" s="1"/>
      <c r="EV946" s="14">
        <v>2</v>
      </c>
      <c r="GM946" s="4"/>
      <c r="GN946" s="4"/>
      <c r="GO946" s="4"/>
      <c r="GP946" s="4"/>
      <c r="GQ946" s="4"/>
      <c r="GR946" s="4"/>
      <c r="GS946" s="4"/>
      <c r="GT946" s="4"/>
      <c r="GU946" s="4"/>
      <c r="GV946" s="4"/>
      <c r="GW946" s="4"/>
      <c r="GX946" s="4"/>
      <c r="GY946" s="4"/>
      <c r="GZ946" s="4"/>
      <c r="HA946" s="4"/>
      <c r="HB946" s="4"/>
      <c r="HC946" s="4"/>
      <c r="HD946" s="4"/>
      <c r="HE946" s="4"/>
      <c r="HF946" s="4"/>
      <c r="HG946" s="14">
        <v>2</v>
      </c>
      <c r="HH946" s="7"/>
      <c r="HI946" s="7"/>
      <c r="HJ946" s="7"/>
      <c r="HK946" s="7"/>
      <c r="HL946" s="7"/>
      <c r="HM946" s="7"/>
      <c r="HN946" s="7"/>
      <c r="HO946" s="7"/>
      <c r="HP946" s="7"/>
      <c r="HQ946" s="7"/>
      <c r="HR946" s="7"/>
      <c r="HS946" s="7"/>
      <c r="HT946" s="7"/>
      <c r="HU946" s="7"/>
      <c r="HV946" s="7"/>
      <c r="HW946" s="7"/>
      <c r="HX946" s="7"/>
      <c r="HY946" s="7"/>
      <c r="HZ946" s="7"/>
      <c r="IA946" s="7"/>
      <c r="RT946" s="14">
        <v>2</v>
      </c>
      <c r="RU946" s="9"/>
      <c r="RV946" s="9"/>
      <c r="RW946" s="9"/>
      <c r="RX946" s="9"/>
      <c r="RY946" s="9"/>
      <c r="RZ946" s="9"/>
      <c r="SA946" s="9"/>
      <c r="SB946" s="9"/>
      <c r="SC946" s="9"/>
      <c r="SD946" s="9"/>
      <c r="SE946" s="9"/>
      <c r="SF946" s="9"/>
      <c r="SG946" s="9"/>
      <c r="SH946" s="9"/>
      <c r="SI946" s="9"/>
      <c r="SJ946" s="9"/>
      <c r="SK946" s="9"/>
      <c r="SL946" s="9"/>
      <c r="SM946" s="9"/>
      <c r="SN946" s="9"/>
    </row>
    <row r="947" spans="132:508">
      <c r="EB947" s="1"/>
      <c r="EC947" s="1"/>
      <c r="ED947" s="1"/>
      <c r="EE947" s="1"/>
      <c r="EF947" s="1"/>
      <c r="EG947" s="1"/>
      <c r="EH947" s="1"/>
      <c r="EI947" s="1"/>
      <c r="EJ947" s="1"/>
      <c r="EK947" s="1"/>
      <c r="EL947" s="1"/>
      <c r="EM947" s="1"/>
      <c r="EN947" s="1"/>
      <c r="EO947" s="1"/>
      <c r="EP947" s="1"/>
      <c r="EQ947" s="1"/>
      <c r="ER947" s="1"/>
      <c r="ES947" s="1"/>
      <c r="ET947" s="1"/>
      <c r="EU947" s="1"/>
      <c r="EV947" s="14">
        <v>2</v>
      </c>
      <c r="GM947" s="4"/>
      <c r="GN947" s="4"/>
      <c r="GO947" s="4"/>
      <c r="GP947" s="4"/>
      <c r="GQ947" s="4"/>
      <c r="GR947" s="4"/>
      <c r="GS947" s="4"/>
      <c r="GT947" s="4"/>
      <c r="GU947" s="4"/>
      <c r="GV947" s="4"/>
      <c r="GW947" s="4"/>
      <c r="GX947" s="4"/>
      <c r="GY947" s="4"/>
      <c r="GZ947" s="4"/>
      <c r="HA947" s="4"/>
      <c r="HB947" s="4"/>
      <c r="HC947" s="4"/>
      <c r="HD947" s="4"/>
      <c r="HE947" s="4"/>
      <c r="HF947" s="4"/>
      <c r="HG947" s="14">
        <v>2</v>
      </c>
      <c r="HH947" s="7"/>
      <c r="HI947" s="7"/>
      <c r="HJ947" s="7"/>
      <c r="HK947" s="7"/>
      <c r="HL947" s="7"/>
      <c r="HM947" s="7"/>
      <c r="HN947" s="7"/>
      <c r="HO947" s="7"/>
      <c r="HP947" s="7"/>
      <c r="HQ947" s="7"/>
      <c r="HR947" s="7"/>
      <c r="HS947" s="7"/>
      <c r="HT947" s="7"/>
      <c r="HU947" s="7"/>
      <c r="HV947" s="7"/>
      <c r="HW947" s="7"/>
      <c r="HX947" s="7"/>
      <c r="HY947" s="7"/>
      <c r="HZ947" s="7"/>
      <c r="IA947" s="7"/>
      <c r="RT947" s="14">
        <v>2</v>
      </c>
      <c r="RU947" s="9"/>
      <c r="RV947" s="9"/>
      <c r="RW947" s="9"/>
      <c r="RX947" s="9"/>
      <c r="RY947" s="9"/>
      <c r="RZ947" s="9"/>
      <c r="SA947" s="9"/>
      <c r="SB947" s="9"/>
      <c r="SC947" s="9"/>
      <c r="SD947" s="9"/>
      <c r="SE947" s="9"/>
      <c r="SF947" s="9"/>
      <c r="SG947" s="9"/>
      <c r="SH947" s="9"/>
      <c r="SI947" s="9"/>
      <c r="SJ947" s="9"/>
      <c r="SK947" s="9"/>
      <c r="SL947" s="9"/>
      <c r="SM947" s="9"/>
      <c r="SN947" s="9"/>
    </row>
    <row r="948" spans="132:508">
      <c r="EB948" s="1"/>
      <c r="EC948" s="1"/>
      <c r="ED948" s="1"/>
      <c r="EE948" s="1"/>
      <c r="EF948" s="1"/>
      <c r="EG948" s="1"/>
      <c r="EH948" s="1"/>
      <c r="EI948" s="1"/>
      <c r="EJ948" s="1"/>
      <c r="EK948" s="1"/>
      <c r="EL948" s="1"/>
      <c r="EM948" s="1"/>
      <c r="EN948" s="1"/>
      <c r="EO948" s="1"/>
      <c r="EP948" s="1"/>
      <c r="EQ948" s="1"/>
      <c r="ER948" s="1"/>
      <c r="ES948" s="1"/>
      <c r="ET948" s="1"/>
      <c r="EU948" s="1"/>
      <c r="EV948" s="14">
        <v>2</v>
      </c>
      <c r="GM948" s="4"/>
      <c r="GN948" s="4"/>
      <c r="GO948" s="4"/>
      <c r="GP948" s="4"/>
      <c r="GQ948" s="4"/>
      <c r="GR948" s="4"/>
      <c r="GS948" s="4"/>
      <c r="GT948" s="4"/>
      <c r="GU948" s="4"/>
      <c r="GV948" s="4"/>
      <c r="GW948" s="4"/>
      <c r="GX948" s="4"/>
      <c r="GY948" s="4"/>
      <c r="GZ948" s="4"/>
      <c r="HA948" s="4"/>
      <c r="HB948" s="4"/>
      <c r="HC948" s="4"/>
      <c r="HD948" s="4"/>
      <c r="HE948" s="4"/>
      <c r="HF948" s="4"/>
      <c r="HG948" s="14">
        <v>2</v>
      </c>
      <c r="HH948" s="7"/>
      <c r="HI948" s="7"/>
      <c r="HJ948" s="7"/>
      <c r="HK948" s="7"/>
      <c r="HL948" s="7"/>
      <c r="HM948" s="7"/>
      <c r="HN948" s="7"/>
      <c r="HO948" s="7"/>
      <c r="HP948" s="7"/>
      <c r="HQ948" s="7"/>
      <c r="HR948" s="7"/>
      <c r="HS948" s="7"/>
      <c r="HT948" s="7"/>
      <c r="HU948" s="7"/>
      <c r="HV948" s="7"/>
      <c r="HW948" s="7"/>
      <c r="HX948" s="7"/>
      <c r="HY948" s="7"/>
      <c r="HZ948" s="7"/>
      <c r="IA948" s="7"/>
      <c r="RT948" s="14">
        <v>2</v>
      </c>
      <c r="RU948" s="9"/>
      <c r="RV948" s="9"/>
      <c r="RW948" s="9"/>
      <c r="RX948" s="9"/>
      <c r="RY948" s="9"/>
      <c r="RZ948" s="9"/>
      <c r="SA948" s="9"/>
      <c r="SB948" s="9"/>
      <c r="SC948" s="9"/>
      <c r="SD948" s="9"/>
      <c r="SE948" s="9"/>
      <c r="SF948" s="9"/>
      <c r="SG948" s="9"/>
      <c r="SH948" s="9"/>
      <c r="SI948" s="9"/>
      <c r="SJ948" s="9"/>
      <c r="SK948" s="9"/>
      <c r="SL948" s="9"/>
      <c r="SM948" s="9"/>
      <c r="SN948" s="9"/>
    </row>
    <row r="949" spans="132:508">
      <c r="EB949" s="1"/>
      <c r="EC949" s="1"/>
      <c r="ED949" s="1"/>
      <c r="EE949" s="1"/>
      <c r="EF949" s="1"/>
      <c r="EG949" s="1"/>
      <c r="EH949" s="1"/>
      <c r="EI949" s="1"/>
      <c r="EJ949" s="1"/>
      <c r="EK949" s="1"/>
      <c r="EL949" s="1"/>
      <c r="EM949" s="1"/>
      <c r="EN949" s="1"/>
      <c r="EO949" s="1"/>
      <c r="EP949" s="1"/>
      <c r="EQ949" s="1"/>
      <c r="ER949" s="1"/>
      <c r="ES949" s="1"/>
      <c r="ET949" s="1"/>
      <c r="EU949" s="1"/>
      <c r="EV949" s="14">
        <v>2</v>
      </c>
      <c r="GM949" s="4"/>
      <c r="GN949" s="4"/>
      <c r="GO949" s="4"/>
      <c r="GP949" s="4"/>
      <c r="GQ949" s="4"/>
      <c r="GR949" s="4"/>
      <c r="GS949" s="4"/>
      <c r="GT949" s="4"/>
      <c r="GU949" s="4"/>
      <c r="GV949" s="4"/>
      <c r="GW949" s="4"/>
      <c r="GX949" s="4"/>
      <c r="GY949" s="4"/>
      <c r="GZ949" s="4"/>
      <c r="HA949" s="4"/>
      <c r="HB949" s="4"/>
      <c r="HC949" s="4"/>
      <c r="HD949" s="4"/>
      <c r="HE949" s="4"/>
      <c r="HF949" s="4"/>
      <c r="HG949" s="14">
        <v>2</v>
      </c>
      <c r="HH949" s="7"/>
      <c r="HI949" s="7"/>
      <c r="HJ949" s="7"/>
      <c r="HK949" s="7"/>
      <c r="HL949" s="7"/>
      <c r="HM949" s="7"/>
      <c r="HN949" s="7"/>
      <c r="HO949" s="7"/>
      <c r="HP949" s="7"/>
      <c r="HQ949" s="7"/>
      <c r="HR949" s="7"/>
      <c r="HS949" s="7"/>
      <c r="HT949" s="7"/>
      <c r="HU949" s="7"/>
      <c r="HV949" s="7"/>
      <c r="HW949" s="7"/>
      <c r="HX949" s="7"/>
      <c r="HY949" s="7"/>
      <c r="HZ949" s="7"/>
      <c r="IA949" s="7"/>
      <c r="RT949" s="14">
        <v>2</v>
      </c>
      <c r="RU949" s="9"/>
      <c r="RV949" s="9"/>
      <c r="RW949" s="9"/>
      <c r="RX949" s="9"/>
      <c r="RY949" s="9"/>
      <c r="RZ949" s="9"/>
      <c r="SA949" s="9"/>
      <c r="SB949" s="9"/>
      <c r="SC949" s="9"/>
      <c r="SD949" s="9"/>
      <c r="SE949" s="9"/>
      <c r="SF949" s="9"/>
      <c r="SG949" s="9"/>
      <c r="SH949" s="9"/>
      <c r="SI949" s="9"/>
      <c r="SJ949" s="9"/>
      <c r="SK949" s="9"/>
      <c r="SL949" s="9"/>
      <c r="SM949" s="9"/>
      <c r="SN949" s="9"/>
    </row>
    <row r="950" spans="132:508">
      <c r="EB950" s="3"/>
      <c r="EC950" s="3"/>
      <c r="ED950" s="3"/>
      <c r="EE950" s="3"/>
      <c r="EF950" s="3"/>
      <c r="EG950" s="3"/>
      <c r="EH950" s="3"/>
      <c r="EI950" s="3"/>
      <c r="EJ950" s="3"/>
      <c r="EK950" s="3"/>
      <c r="EL950" s="3"/>
      <c r="EM950" s="3"/>
      <c r="EN950" s="3"/>
      <c r="EO950" s="3"/>
      <c r="EP950" s="3"/>
      <c r="EQ950" s="3"/>
      <c r="ER950" s="3"/>
      <c r="ES950" s="3"/>
      <c r="ET950" s="3"/>
      <c r="EU950" s="3"/>
      <c r="EV950" s="14">
        <v>2</v>
      </c>
      <c r="GM950" s="6"/>
      <c r="GN950" s="6"/>
      <c r="GO950" s="6"/>
      <c r="GP950" s="6"/>
      <c r="GQ950" s="6"/>
      <c r="GR950" s="6"/>
      <c r="GS950" s="6"/>
      <c r="GT950" s="6"/>
      <c r="GU950" s="6"/>
      <c r="GV950" s="6"/>
      <c r="GW950" s="6"/>
      <c r="GX950" s="6"/>
      <c r="GY950" s="6"/>
      <c r="GZ950" s="6"/>
      <c r="HA950" s="6"/>
      <c r="HB950" s="6"/>
      <c r="HC950" s="6"/>
      <c r="HD950" s="6"/>
      <c r="HE950" s="6"/>
      <c r="HF950" s="6"/>
      <c r="HG950" s="14">
        <v>2</v>
      </c>
      <c r="HH950" s="8"/>
      <c r="HI950" s="8"/>
      <c r="HJ950" s="8"/>
      <c r="HK950" s="8"/>
      <c r="HL950" s="8"/>
      <c r="HM950" s="8"/>
      <c r="HN950" s="8"/>
      <c r="HO950" s="8"/>
      <c r="HP950" s="8"/>
      <c r="HQ950" s="8"/>
      <c r="HR950" s="8"/>
      <c r="HS950" s="8"/>
      <c r="HT950" s="8"/>
      <c r="HU950" s="8"/>
      <c r="HV950" s="8"/>
      <c r="HW950" s="8"/>
      <c r="HX950" s="8"/>
      <c r="HY950" s="8"/>
      <c r="HZ950" s="8"/>
      <c r="IA950" s="8"/>
      <c r="RT950" s="14">
        <v>2</v>
      </c>
      <c r="RU950" s="10"/>
      <c r="RV950" s="10"/>
      <c r="RW950" s="10"/>
      <c r="RX950" s="10"/>
      <c r="RY950" s="10"/>
      <c r="RZ950" s="10"/>
      <c r="SA950" s="10"/>
      <c r="SB950" s="10"/>
      <c r="SC950" s="10"/>
      <c r="SD950" s="10"/>
      <c r="SE950" s="10"/>
      <c r="SF950" s="10"/>
      <c r="SG950" s="10"/>
      <c r="SH950" s="10"/>
      <c r="SI950" s="10"/>
      <c r="SJ950" s="10"/>
      <c r="SK950" s="10"/>
      <c r="SL950" s="10"/>
      <c r="SM950" s="10"/>
      <c r="SN950" s="10"/>
    </row>
    <row r="951" spans="132:508">
      <c r="EB951" s="1"/>
      <c r="EC951" s="1"/>
      <c r="ED951" s="1"/>
      <c r="EE951" s="1"/>
      <c r="EF951" s="1"/>
      <c r="EG951" s="1"/>
      <c r="EH951" s="1"/>
      <c r="EI951" s="1"/>
      <c r="EJ951" s="1"/>
      <c r="EK951" s="1"/>
      <c r="EL951" s="1"/>
      <c r="EM951" s="1"/>
      <c r="EN951" s="1"/>
      <c r="EO951" s="1"/>
      <c r="EP951" s="1"/>
      <c r="EQ951" s="1"/>
      <c r="ER951" s="1"/>
      <c r="ES951" s="1"/>
      <c r="ET951" s="1"/>
      <c r="EU951" s="1"/>
      <c r="EV951" s="14">
        <v>2</v>
      </c>
      <c r="GM951" s="4"/>
      <c r="GN951" s="4"/>
      <c r="GO951" s="4"/>
      <c r="GP951" s="4"/>
      <c r="GQ951" s="4"/>
      <c r="GR951" s="4"/>
      <c r="GS951" s="4"/>
      <c r="GT951" s="4"/>
      <c r="GU951" s="4"/>
      <c r="GV951" s="4"/>
      <c r="GW951" s="4"/>
      <c r="GX951" s="4"/>
      <c r="GY951" s="4"/>
      <c r="GZ951" s="4"/>
      <c r="HA951" s="4"/>
      <c r="HB951" s="4"/>
      <c r="HC951" s="4"/>
      <c r="HD951" s="4"/>
      <c r="HE951" s="4"/>
      <c r="HF951" s="4"/>
      <c r="HG951" s="14">
        <v>2</v>
      </c>
      <c r="HH951" s="7"/>
      <c r="HI951" s="7"/>
      <c r="HJ951" s="7"/>
      <c r="HK951" s="7"/>
      <c r="HL951" s="7"/>
      <c r="HM951" s="7"/>
      <c r="HN951" s="7"/>
      <c r="HO951" s="7"/>
      <c r="HP951" s="7"/>
      <c r="HQ951" s="7"/>
      <c r="HR951" s="7"/>
      <c r="HS951" s="7"/>
      <c r="HT951" s="7"/>
      <c r="HU951" s="7"/>
      <c r="HV951" s="7"/>
      <c r="HW951" s="7"/>
      <c r="HX951" s="7"/>
      <c r="HY951" s="7"/>
      <c r="HZ951" s="7"/>
      <c r="IA951" s="7"/>
      <c r="RT951" s="14">
        <v>2</v>
      </c>
      <c r="RU951" s="9"/>
      <c r="RV951" s="9"/>
      <c r="RW951" s="9"/>
      <c r="RX951" s="9"/>
      <c r="RY951" s="9"/>
      <c r="RZ951" s="9"/>
      <c r="SA951" s="9"/>
      <c r="SB951" s="9"/>
      <c r="SC951" s="9"/>
      <c r="SD951" s="9"/>
      <c r="SE951" s="9"/>
      <c r="SF951" s="9"/>
      <c r="SG951" s="9"/>
      <c r="SH951" s="9"/>
      <c r="SI951" s="9"/>
      <c r="SJ951" s="9"/>
      <c r="SK951" s="9"/>
      <c r="SL951" s="9"/>
      <c r="SM951" s="9"/>
      <c r="SN951" s="9"/>
    </row>
    <row r="952" spans="132:508">
      <c r="EB952" s="1"/>
      <c r="EC952" s="1"/>
      <c r="ED952" s="1"/>
      <c r="EE952" s="1"/>
      <c r="EF952" s="1"/>
      <c r="EG952" s="1"/>
      <c r="EH952" s="1"/>
      <c r="EI952" s="1"/>
      <c r="EJ952" s="1"/>
      <c r="EK952" s="1"/>
      <c r="EL952" s="1"/>
      <c r="EM952" s="1"/>
      <c r="EN952" s="1"/>
      <c r="EO952" s="1"/>
      <c r="EP952" s="1"/>
      <c r="EQ952" s="1"/>
      <c r="ER952" s="1"/>
      <c r="ES952" s="1"/>
      <c r="ET952" s="1"/>
      <c r="EU952" s="1"/>
      <c r="EV952" s="14">
        <v>2</v>
      </c>
      <c r="GM952" s="4"/>
      <c r="GN952" s="4"/>
      <c r="GO952" s="4"/>
      <c r="GP952" s="4"/>
      <c r="GQ952" s="4"/>
      <c r="GR952" s="4"/>
      <c r="GS952" s="4"/>
      <c r="GT952" s="4"/>
      <c r="GU952" s="4"/>
      <c r="GV952" s="4"/>
      <c r="GW952" s="4"/>
      <c r="GX952" s="4"/>
      <c r="GY952" s="4"/>
      <c r="GZ952" s="4"/>
      <c r="HA952" s="4"/>
      <c r="HB952" s="4"/>
      <c r="HC952" s="4"/>
      <c r="HD952" s="4"/>
      <c r="HE952" s="4"/>
      <c r="HF952" s="4"/>
      <c r="HG952" s="14">
        <v>2</v>
      </c>
      <c r="HH952" s="7"/>
      <c r="HI952" s="7"/>
      <c r="HJ952" s="7"/>
      <c r="HK952" s="7"/>
      <c r="HL952" s="7"/>
      <c r="HM952" s="7"/>
      <c r="HN952" s="7"/>
      <c r="HO952" s="7"/>
      <c r="HP952" s="7"/>
      <c r="HQ952" s="7"/>
      <c r="HR952" s="7"/>
      <c r="HS952" s="7"/>
      <c r="HT952" s="7"/>
      <c r="HU952" s="7"/>
      <c r="HV952" s="7"/>
      <c r="HW952" s="7"/>
      <c r="HX952" s="7"/>
      <c r="HY952" s="7"/>
      <c r="HZ952" s="7"/>
      <c r="IA952" s="7"/>
      <c r="RT952" s="14">
        <v>2</v>
      </c>
      <c r="RU952" s="9"/>
      <c r="RV952" s="9"/>
      <c r="RW952" s="9"/>
      <c r="RX952" s="9"/>
      <c r="RY952" s="9"/>
      <c r="RZ952" s="9"/>
      <c r="SA952" s="9"/>
      <c r="SB952" s="9"/>
      <c r="SC952" s="9"/>
      <c r="SD952" s="9"/>
      <c r="SE952" s="9"/>
      <c r="SF952" s="9"/>
      <c r="SG952" s="9"/>
      <c r="SH952" s="9"/>
      <c r="SI952" s="9"/>
      <c r="SJ952" s="9"/>
      <c r="SK952" s="9"/>
      <c r="SL952" s="9"/>
      <c r="SM952" s="9"/>
      <c r="SN952" s="9"/>
    </row>
    <row r="953" spans="132:508">
      <c r="EB953" s="1"/>
      <c r="EC953" s="1"/>
      <c r="ED953" s="1"/>
      <c r="EE953" s="1"/>
      <c r="EF953" s="1"/>
      <c r="EG953" s="1"/>
      <c r="EH953" s="1"/>
      <c r="EI953" s="1"/>
      <c r="EJ953" s="1"/>
      <c r="EK953" s="1"/>
      <c r="EL953" s="1"/>
      <c r="EM953" s="1"/>
      <c r="EN953" s="1"/>
      <c r="EO953" s="1"/>
      <c r="EP953" s="1"/>
      <c r="EQ953" s="1"/>
      <c r="ER953" s="1"/>
      <c r="ES953" s="1"/>
      <c r="ET953" s="1"/>
      <c r="EU953" s="1"/>
      <c r="EV953" s="14">
        <v>2</v>
      </c>
      <c r="GM953" s="4"/>
      <c r="GN953" s="4"/>
      <c r="GO953" s="4"/>
      <c r="GP953" s="4"/>
      <c r="GQ953" s="4"/>
      <c r="GR953" s="4"/>
      <c r="GS953" s="4"/>
      <c r="GT953" s="4"/>
      <c r="GU953" s="4"/>
      <c r="GV953" s="4"/>
      <c r="GW953" s="4"/>
      <c r="GX953" s="4"/>
      <c r="GY953" s="4"/>
      <c r="GZ953" s="4"/>
      <c r="HA953" s="4"/>
      <c r="HB953" s="4"/>
      <c r="HC953" s="4"/>
      <c r="HD953" s="4"/>
      <c r="HE953" s="4"/>
      <c r="HF953" s="4"/>
      <c r="HG953" s="14">
        <v>2</v>
      </c>
      <c r="HH953" s="7"/>
      <c r="HI953" s="7"/>
      <c r="HJ953" s="7"/>
      <c r="HK953" s="7"/>
      <c r="HL953" s="7"/>
      <c r="HM953" s="7"/>
      <c r="HN953" s="7"/>
      <c r="HO953" s="7"/>
      <c r="HP953" s="7"/>
      <c r="HQ953" s="7"/>
      <c r="HR953" s="7"/>
      <c r="HS953" s="7"/>
      <c r="HT953" s="7"/>
      <c r="HU953" s="7"/>
      <c r="HV953" s="7"/>
      <c r="HW953" s="7"/>
      <c r="HX953" s="7"/>
      <c r="HY953" s="7"/>
      <c r="HZ953" s="7"/>
      <c r="IA953" s="7"/>
      <c r="RT953" s="14">
        <v>2</v>
      </c>
      <c r="RU953" s="9"/>
      <c r="RV953" s="9"/>
      <c r="RW953" s="9"/>
      <c r="RX953" s="9"/>
      <c r="RY953" s="9"/>
      <c r="RZ953" s="9"/>
      <c r="SA953" s="9"/>
      <c r="SB953" s="9"/>
      <c r="SC953" s="9"/>
      <c r="SD953" s="9"/>
      <c r="SE953" s="9"/>
      <c r="SF953" s="9"/>
      <c r="SG953" s="9"/>
      <c r="SH953" s="9"/>
      <c r="SI953" s="9"/>
      <c r="SJ953" s="9"/>
      <c r="SK953" s="9"/>
      <c r="SL953" s="9"/>
      <c r="SM953" s="9"/>
      <c r="SN953" s="9"/>
    </row>
    <row r="954" spans="132:508">
      <c r="EB954" s="1"/>
      <c r="EC954" s="1"/>
      <c r="ED954" s="1"/>
      <c r="EE954" s="1"/>
      <c r="EF954" s="1"/>
      <c r="EG954" s="1"/>
      <c r="EH954" s="1"/>
      <c r="EI954" s="1"/>
      <c r="EJ954" s="1"/>
      <c r="EK954" s="1"/>
      <c r="EL954" s="1"/>
      <c r="EM954" s="1"/>
      <c r="EN954" s="1"/>
      <c r="EO954" s="1"/>
      <c r="EP954" s="1"/>
      <c r="EQ954" s="1"/>
      <c r="ER954" s="1"/>
      <c r="ES954" s="1"/>
      <c r="ET954" s="1"/>
      <c r="EU954" s="1"/>
      <c r="EV954" s="14">
        <v>2</v>
      </c>
      <c r="GM954" s="4"/>
      <c r="GN954" s="4"/>
      <c r="GO954" s="4"/>
      <c r="GP954" s="4"/>
      <c r="GQ954" s="4"/>
      <c r="GR954" s="4"/>
      <c r="GS954" s="4"/>
      <c r="GT954" s="4"/>
      <c r="GU954" s="4"/>
      <c r="GV954" s="4"/>
      <c r="GW954" s="4"/>
      <c r="GX954" s="4"/>
      <c r="GY954" s="4"/>
      <c r="GZ954" s="4"/>
      <c r="HA954" s="4"/>
      <c r="HB954" s="4"/>
      <c r="HC954" s="4"/>
      <c r="HD954" s="4"/>
      <c r="HE954" s="4"/>
      <c r="HF954" s="4"/>
      <c r="HG954" s="14">
        <v>2</v>
      </c>
      <c r="HH954" s="7"/>
      <c r="HI954" s="7"/>
      <c r="HJ954" s="7"/>
      <c r="HK954" s="7"/>
      <c r="HL954" s="7"/>
      <c r="HM954" s="7"/>
      <c r="HN954" s="7"/>
      <c r="HO954" s="7"/>
      <c r="HP954" s="7"/>
      <c r="HQ954" s="7"/>
      <c r="HR954" s="7"/>
      <c r="HS954" s="7"/>
      <c r="HT954" s="7"/>
      <c r="HU954" s="7"/>
      <c r="HV954" s="7"/>
      <c r="HW954" s="7"/>
      <c r="HX954" s="7"/>
      <c r="HY954" s="7"/>
      <c r="HZ954" s="7"/>
      <c r="IA954" s="7"/>
      <c r="RT954" s="14">
        <v>2</v>
      </c>
      <c r="RU954" s="9"/>
      <c r="RV954" s="9"/>
      <c r="RW954" s="9"/>
      <c r="RX954" s="9"/>
      <c r="RY954" s="9"/>
      <c r="RZ954" s="9"/>
      <c r="SA954" s="9"/>
      <c r="SB954" s="9"/>
      <c r="SC954" s="9"/>
      <c r="SD954" s="9"/>
      <c r="SE954" s="9"/>
      <c r="SF954" s="9"/>
      <c r="SG954" s="9"/>
      <c r="SH954" s="9"/>
      <c r="SI954" s="9"/>
      <c r="SJ954" s="9"/>
      <c r="SK954" s="9"/>
      <c r="SL954" s="9"/>
      <c r="SM954" s="9"/>
      <c r="SN954" s="9"/>
    </row>
    <row r="955" spans="132:508">
      <c r="EB955" s="1"/>
      <c r="EC955" s="1"/>
      <c r="ED955" s="1"/>
      <c r="EE955" s="1"/>
      <c r="EF955" s="1"/>
      <c r="EG955" s="1"/>
      <c r="EH955" s="1"/>
      <c r="EI955" s="1"/>
      <c r="EJ955" s="1"/>
      <c r="EK955" s="1"/>
      <c r="EL955" s="1"/>
      <c r="EM955" s="1"/>
      <c r="EN955" s="1"/>
      <c r="EO955" s="1"/>
      <c r="EP955" s="1"/>
      <c r="EQ955" s="1"/>
      <c r="ER955" s="1"/>
      <c r="ES955" s="1"/>
      <c r="ET955" s="1"/>
      <c r="EU955" s="1"/>
      <c r="EV955" s="14">
        <v>2</v>
      </c>
      <c r="GM955" s="4"/>
      <c r="GN955" s="4"/>
      <c r="GO955" s="4"/>
      <c r="GP955" s="4"/>
      <c r="GQ955" s="4"/>
      <c r="GR955" s="4"/>
      <c r="GS955" s="4"/>
      <c r="GT955" s="4"/>
      <c r="GU955" s="4"/>
      <c r="GV955" s="4"/>
      <c r="GW955" s="4"/>
      <c r="GX955" s="4"/>
      <c r="GY955" s="4"/>
      <c r="GZ955" s="4"/>
      <c r="HA955" s="4"/>
      <c r="HB955" s="4"/>
      <c r="HC955" s="4"/>
      <c r="HD955" s="4"/>
      <c r="HE955" s="4"/>
      <c r="HF955" s="4"/>
      <c r="HG955" s="14">
        <v>2</v>
      </c>
      <c r="HH955" s="7"/>
      <c r="HI955" s="7"/>
      <c r="HJ955" s="7"/>
      <c r="HK955" s="7"/>
      <c r="HL955" s="7"/>
      <c r="HM955" s="7"/>
      <c r="HN955" s="7"/>
      <c r="HO955" s="7"/>
      <c r="HP955" s="7"/>
      <c r="HQ955" s="7"/>
      <c r="HR955" s="7"/>
      <c r="HS955" s="7"/>
      <c r="HT955" s="7"/>
      <c r="HU955" s="7"/>
      <c r="HV955" s="7"/>
      <c r="HW955" s="7"/>
      <c r="HX955" s="7"/>
      <c r="HY955" s="7"/>
      <c r="HZ955" s="7"/>
      <c r="IA955" s="7"/>
      <c r="RT955" s="14">
        <v>2</v>
      </c>
      <c r="RU955" s="9"/>
      <c r="RV955" s="9"/>
      <c r="RW955" s="9"/>
      <c r="RX955" s="9"/>
      <c r="RY955" s="9"/>
      <c r="RZ955" s="9"/>
      <c r="SA955" s="9"/>
      <c r="SB955" s="9"/>
      <c r="SC955" s="9"/>
      <c r="SD955" s="9"/>
      <c r="SE955" s="9"/>
      <c r="SF955" s="9"/>
      <c r="SG955" s="9"/>
      <c r="SH955" s="9"/>
      <c r="SI955" s="9"/>
      <c r="SJ955" s="9"/>
      <c r="SK955" s="9"/>
      <c r="SL955" s="9"/>
      <c r="SM955" s="9"/>
      <c r="SN955" s="9"/>
    </row>
    <row r="956" spans="132:508">
      <c r="EB956" s="3"/>
      <c r="EC956" s="3"/>
      <c r="ED956" s="3"/>
      <c r="EE956" s="3"/>
      <c r="EF956" s="3"/>
      <c r="EG956" s="3"/>
      <c r="EH956" s="3"/>
      <c r="EI956" s="3"/>
      <c r="EJ956" s="3"/>
      <c r="EK956" s="3"/>
      <c r="EL956" s="3"/>
      <c r="EM956" s="3"/>
      <c r="EN956" s="3"/>
      <c r="EO956" s="3"/>
      <c r="EP956" s="3"/>
      <c r="EQ956" s="3"/>
      <c r="ER956" s="3"/>
      <c r="ES956" s="3"/>
      <c r="ET956" s="3"/>
      <c r="EU956" s="3"/>
      <c r="EV956" s="14">
        <v>2</v>
      </c>
      <c r="GM956" s="6"/>
      <c r="GN956" s="6"/>
      <c r="GO956" s="6"/>
      <c r="GP956" s="6"/>
      <c r="GQ956" s="6"/>
      <c r="GR956" s="6"/>
      <c r="GS956" s="6"/>
      <c r="GT956" s="6"/>
      <c r="GU956" s="6"/>
      <c r="GV956" s="6"/>
      <c r="GW956" s="6"/>
      <c r="GX956" s="6"/>
      <c r="GY956" s="6"/>
      <c r="GZ956" s="6"/>
      <c r="HA956" s="6"/>
      <c r="HB956" s="6"/>
      <c r="HC956" s="6"/>
      <c r="HD956" s="6"/>
      <c r="HE956" s="6"/>
      <c r="HF956" s="6"/>
      <c r="HG956" s="14">
        <v>2</v>
      </c>
      <c r="HH956" s="8"/>
      <c r="HI956" s="8"/>
      <c r="HJ956" s="8"/>
      <c r="HK956" s="8"/>
      <c r="HL956" s="8"/>
      <c r="HM956" s="8"/>
      <c r="HN956" s="8"/>
      <c r="HO956" s="8"/>
      <c r="HP956" s="8"/>
      <c r="HQ956" s="8"/>
      <c r="HR956" s="8"/>
      <c r="HS956" s="8"/>
      <c r="HT956" s="8"/>
      <c r="HU956" s="8"/>
      <c r="HV956" s="8"/>
      <c r="HW956" s="8"/>
      <c r="HX956" s="8"/>
      <c r="HY956" s="8"/>
      <c r="HZ956" s="8"/>
      <c r="IA956" s="8"/>
      <c r="RT956" s="14">
        <v>2</v>
      </c>
      <c r="RU956" s="10"/>
      <c r="RV956" s="10"/>
      <c r="RW956" s="10"/>
      <c r="RX956" s="10"/>
      <c r="RY956" s="10"/>
      <c r="RZ956" s="10"/>
      <c r="SA956" s="10"/>
      <c r="SB956" s="10"/>
      <c r="SC956" s="10"/>
      <c r="SD956" s="10"/>
      <c r="SE956" s="10"/>
      <c r="SF956" s="10"/>
      <c r="SG956" s="10"/>
      <c r="SH956" s="10"/>
      <c r="SI956" s="10"/>
      <c r="SJ956" s="10"/>
      <c r="SK956" s="10"/>
      <c r="SL956" s="10"/>
      <c r="SM956" s="10"/>
      <c r="SN956" s="10"/>
    </row>
    <row r="957" spans="132:508">
      <c r="EB957" s="1"/>
      <c r="EC957" s="1"/>
      <c r="ED957" s="1"/>
      <c r="EE957" s="1"/>
      <c r="EF957" s="1"/>
      <c r="EG957" s="1"/>
      <c r="EH957" s="1"/>
      <c r="EI957" s="1"/>
      <c r="EJ957" s="1"/>
      <c r="EK957" s="1"/>
      <c r="EL957" s="1"/>
      <c r="EM957" s="1"/>
      <c r="EN957" s="1"/>
      <c r="EO957" s="1"/>
      <c r="EP957" s="1"/>
      <c r="EQ957" s="1"/>
      <c r="ER957" s="1"/>
      <c r="ES957" s="1"/>
      <c r="ET957" s="1"/>
      <c r="EU957" s="1"/>
      <c r="EV957" s="14">
        <v>2</v>
      </c>
      <c r="GM957" s="4"/>
      <c r="GN957" s="4"/>
      <c r="GO957" s="4"/>
      <c r="GP957" s="4"/>
      <c r="GQ957" s="4"/>
      <c r="GR957" s="4"/>
      <c r="GS957" s="4"/>
      <c r="GT957" s="4"/>
      <c r="GU957" s="4"/>
      <c r="GV957" s="4"/>
      <c r="GW957" s="4"/>
      <c r="GX957" s="4"/>
      <c r="GY957" s="4"/>
      <c r="GZ957" s="4"/>
      <c r="HA957" s="4"/>
      <c r="HB957" s="4"/>
      <c r="HC957" s="4"/>
      <c r="HD957" s="4"/>
      <c r="HE957" s="4"/>
      <c r="HF957" s="4"/>
      <c r="HG957" s="14">
        <v>2</v>
      </c>
      <c r="HH957" s="7"/>
      <c r="HI957" s="7"/>
      <c r="HJ957" s="7"/>
      <c r="HK957" s="7"/>
      <c r="HL957" s="7"/>
      <c r="HM957" s="7"/>
      <c r="HN957" s="7"/>
      <c r="HO957" s="7"/>
      <c r="HP957" s="7"/>
      <c r="HQ957" s="7"/>
      <c r="HR957" s="7"/>
      <c r="HS957" s="7"/>
      <c r="HT957" s="7"/>
      <c r="HU957" s="7"/>
      <c r="HV957" s="7"/>
      <c r="HW957" s="7"/>
      <c r="HX957" s="7"/>
      <c r="HY957" s="7"/>
      <c r="HZ957" s="7"/>
      <c r="IA957" s="7"/>
      <c r="RT957" s="14">
        <v>2</v>
      </c>
      <c r="RU957" s="9"/>
      <c r="RV957" s="9"/>
      <c r="RW957" s="9"/>
      <c r="RX957" s="9"/>
      <c r="RY957" s="9"/>
      <c r="RZ957" s="9"/>
      <c r="SA957" s="9"/>
      <c r="SB957" s="9"/>
      <c r="SC957" s="9"/>
      <c r="SD957" s="9"/>
      <c r="SE957" s="9"/>
      <c r="SF957" s="9"/>
      <c r="SG957" s="9"/>
      <c r="SH957" s="9"/>
      <c r="SI957" s="9"/>
      <c r="SJ957" s="9"/>
      <c r="SK957" s="9"/>
      <c r="SL957" s="9"/>
      <c r="SM957" s="9"/>
      <c r="SN957" s="9"/>
    </row>
    <row r="958" spans="132:508">
      <c r="EB958" s="1"/>
      <c r="EC958" s="1"/>
      <c r="ED958" s="1"/>
      <c r="EE958" s="1"/>
      <c r="EF958" s="1"/>
      <c r="EG958" s="1"/>
      <c r="EH958" s="1"/>
      <c r="EI958" s="1"/>
      <c r="EJ958" s="1"/>
      <c r="EK958" s="1"/>
      <c r="EL958" s="1"/>
      <c r="EM958" s="1"/>
      <c r="EN958" s="1"/>
      <c r="EO958" s="1"/>
      <c r="EP958" s="1"/>
      <c r="EQ958" s="1"/>
      <c r="ER958" s="1"/>
      <c r="ES958" s="1"/>
      <c r="ET958" s="1"/>
      <c r="EU958" s="1"/>
      <c r="EV958" s="14">
        <v>2</v>
      </c>
      <c r="GM958" s="4"/>
      <c r="GN958" s="4"/>
      <c r="GO958" s="4"/>
      <c r="GP958" s="4"/>
      <c r="GQ958" s="4"/>
      <c r="GR958" s="4"/>
      <c r="GS958" s="4"/>
      <c r="GT958" s="4"/>
      <c r="GU958" s="4"/>
      <c r="GV958" s="4"/>
      <c r="GW958" s="4"/>
      <c r="GX958" s="4"/>
      <c r="GY958" s="4"/>
      <c r="GZ958" s="4"/>
      <c r="HA958" s="4"/>
      <c r="HB958" s="4"/>
      <c r="HC958" s="4"/>
      <c r="HD958" s="4"/>
      <c r="HE958" s="4"/>
      <c r="HF958" s="4"/>
      <c r="HG958" s="14">
        <v>2</v>
      </c>
      <c r="HH958" s="7"/>
      <c r="HI958" s="7"/>
      <c r="HJ958" s="7"/>
      <c r="HK958" s="7"/>
      <c r="HL958" s="7"/>
      <c r="HM958" s="7"/>
      <c r="HN958" s="7"/>
      <c r="HO958" s="7"/>
      <c r="HP958" s="7"/>
      <c r="HQ958" s="7"/>
      <c r="HR958" s="7"/>
      <c r="HS958" s="7"/>
      <c r="HT958" s="7"/>
      <c r="HU958" s="7"/>
      <c r="HV958" s="7"/>
      <c r="HW958" s="7"/>
      <c r="HX958" s="7"/>
      <c r="HY958" s="7"/>
      <c r="HZ958" s="7"/>
      <c r="IA958" s="7"/>
      <c r="RT958" s="14">
        <v>2</v>
      </c>
      <c r="RU958" s="9"/>
      <c r="RV958" s="9"/>
      <c r="RW958" s="9"/>
      <c r="RX958" s="9"/>
      <c r="RY958" s="9"/>
      <c r="RZ958" s="9"/>
      <c r="SA958" s="9"/>
      <c r="SB958" s="9"/>
      <c r="SC958" s="9"/>
      <c r="SD958" s="9"/>
      <c r="SE958" s="9"/>
      <c r="SF958" s="9"/>
      <c r="SG958" s="9"/>
      <c r="SH958" s="9"/>
      <c r="SI958" s="9"/>
      <c r="SJ958" s="9"/>
      <c r="SK958" s="9"/>
      <c r="SL958" s="9"/>
      <c r="SM958" s="9"/>
      <c r="SN958" s="9"/>
    </row>
    <row r="959" spans="132:508">
      <c r="EB959" s="1"/>
      <c r="EC959" s="1"/>
      <c r="ED959" s="1"/>
      <c r="EE959" s="1"/>
      <c r="EF959" s="1"/>
      <c r="EG959" s="1"/>
      <c r="EH959" s="1"/>
      <c r="EI959" s="1"/>
      <c r="EJ959" s="1"/>
      <c r="EK959" s="1"/>
      <c r="EL959" s="1"/>
      <c r="EM959" s="1"/>
      <c r="EN959" s="1"/>
      <c r="EO959" s="1"/>
      <c r="EP959" s="1"/>
      <c r="EQ959" s="1"/>
      <c r="ER959" s="1"/>
      <c r="ES959" s="1"/>
      <c r="ET959" s="1"/>
      <c r="EU959" s="1"/>
      <c r="EV959" s="14">
        <v>2</v>
      </c>
      <c r="GM959" s="4"/>
      <c r="GN959" s="4"/>
      <c r="GO959" s="4"/>
      <c r="GP959" s="4"/>
      <c r="GQ959" s="4"/>
      <c r="GR959" s="4"/>
      <c r="GS959" s="4"/>
      <c r="GT959" s="4"/>
      <c r="GU959" s="4"/>
      <c r="GV959" s="4"/>
      <c r="GW959" s="4"/>
      <c r="GX959" s="4"/>
      <c r="GY959" s="4"/>
      <c r="GZ959" s="4"/>
      <c r="HA959" s="4"/>
      <c r="HB959" s="4"/>
      <c r="HC959" s="4"/>
      <c r="HD959" s="4"/>
      <c r="HE959" s="4"/>
      <c r="HF959" s="4"/>
      <c r="HG959" s="14">
        <v>2</v>
      </c>
      <c r="HH959" s="7"/>
      <c r="HI959" s="7"/>
      <c r="HJ959" s="7"/>
      <c r="HK959" s="7"/>
      <c r="HL959" s="7"/>
      <c r="HM959" s="7"/>
      <c r="HN959" s="7"/>
      <c r="HO959" s="7"/>
      <c r="HP959" s="7"/>
      <c r="HQ959" s="7"/>
      <c r="HR959" s="7"/>
      <c r="HS959" s="7"/>
      <c r="HT959" s="7"/>
      <c r="HU959" s="7"/>
      <c r="HV959" s="7"/>
      <c r="HW959" s="7"/>
      <c r="HX959" s="7"/>
      <c r="HY959" s="7"/>
      <c r="HZ959" s="7"/>
      <c r="IA959" s="7"/>
      <c r="RT959" s="14">
        <v>2</v>
      </c>
      <c r="RU959" s="9"/>
      <c r="RV959" s="9"/>
      <c r="RW959" s="9"/>
      <c r="RX959" s="9"/>
      <c r="RY959" s="9"/>
      <c r="RZ959" s="9"/>
      <c r="SA959" s="9"/>
      <c r="SB959" s="9"/>
      <c r="SC959" s="9"/>
      <c r="SD959" s="9"/>
      <c r="SE959" s="9"/>
      <c r="SF959" s="9"/>
      <c r="SG959" s="9"/>
      <c r="SH959" s="9"/>
      <c r="SI959" s="9"/>
      <c r="SJ959" s="9"/>
      <c r="SK959" s="9"/>
      <c r="SL959" s="9"/>
      <c r="SM959" s="9"/>
      <c r="SN959" s="9"/>
    </row>
    <row r="960" spans="132:508">
      <c r="EB960" s="1"/>
      <c r="EC960" s="1"/>
      <c r="ED960" s="1"/>
      <c r="EE960" s="1"/>
      <c r="EF960" s="1"/>
      <c r="EG960" s="1"/>
      <c r="EH960" s="1"/>
      <c r="EI960" s="1"/>
      <c r="EJ960" s="1"/>
      <c r="EK960" s="1"/>
      <c r="EL960" s="1"/>
      <c r="EM960" s="1"/>
      <c r="EN960" s="1"/>
      <c r="EO960" s="1"/>
      <c r="EP960" s="1"/>
      <c r="EQ960" s="1"/>
      <c r="ER960" s="1"/>
      <c r="ES960" s="1"/>
      <c r="ET960" s="1"/>
      <c r="EU960" s="1"/>
      <c r="EV960" s="14">
        <v>2</v>
      </c>
      <c r="GM960" s="4"/>
      <c r="GN960" s="4"/>
      <c r="GO960" s="4"/>
      <c r="GP960" s="4"/>
      <c r="GQ960" s="4"/>
      <c r="GR960" s="4"/>
      <c r="GS960" s="4"/>
      <c r="GT960" s="4"/>
      <c r="GU960" s="4"/>
      <c r="GV960" s="4"/>
      <c r="GW960" s="4"/>
      <c r="GX960" s="4"/>
      <c r="GY960" s="4"/>
      <c r="GZ960" s="4"/>
      <c r="HA960" s="4"/>
      <c r="HB960" s="4"/>
      <c r="HC960" s="4"/>
      <c r="HD960" s="4"/>
      <c r="HE960" s="4"/>
      <c r="HF960" s="4"/>
      <c r="HG960" s="14">
        <v>2</v>
      </c>
      <c r="HH960" s="7"/>
      <c r="HI960" s="7"/>
      <c r="HJ960" s="7"/>
      <c r="HK960" s="7"/>
      <c r="HL960" s="7"/>
      <c r="HM960" s="7"/>
      <c r="HN960" s="7"/>
      <c r="HO960" s="7"/>
      <c r="HP960" s="7"/>
      <c r="HQ960" s="7"/>
      <c r="HR960" s="7"/>
      <c r="HS960" s="7"/>
      <c r="HT960" s="7"/>
      <c r="HU960" s="7"/>
      <c r="HV960" s="7"/>
      <c r="HW960" s="7"/>
      <c r="HX960" s="7"/>
      <c r="HY960" s="7"/>
      <c r="HZ960" s="7"/>
      <c r="IA960" s="7"/>
      <c r="RT960" s="14">
        <v>2</v>
      </c>
      <c r="RU960" s="9"/>
      <c r="RV960" s="9"/>
      <c r="RW960" s="9"/>
      <c r="RX960" s="9"/>
      <c r="RY960" s="9"/>
      <c r="RZ960" s="9"/>
      <c r="SA960" s="9"/>
      <c r="SB960" s="9"/>
      <c r="SC960" s="9"/>
      <c r="SD960" s="9"/>
      <c r="SE960" s="9"/>
      <c r="SF960" s="9"/>
      <c r="SG960" s="9"/>
      <c r="SH960" s="9"/>
      <c r="SI960" s="9"/>
      <c r="SJ960" s="9"/>
      <c r="SK960" s="9"/>
      <c r="SL960" s="9"/>
      <c r="SM960" s="9"/>
      <c r="SN960" s="9"/>
    </row>
    <row r="961" spans="132:508">
      <c r="EB961" s="1"/>
      <c r="EC961" s="1"/>
      <c r="ED961" s="1"/>
      <c r="EE961" s="1"/>
      <c r="EF961" s="1"/>
      <c r="EG961" s="1"/>
      <c r="EH961" s="1"/>
      <c r="EI961" s="1"/>
      <c r="EJ961" s="1"/>
      <c r="EK961" s="1"/>
      <c r="EL961" s="1"/>
      <c r="EM961" s="1"/>
      <c r="EN961" s="1"/>
      <c r="EO961" s="1"/>
      <c r="EP961" s="1"/>
      <c r="EQ961" s="1"/>
      <c r="ER961" s="1"/>
      <c r="ES961" s="1"/>
      <c r="ET961" s="1"/>
      <c r="EU961" s="1"/>
      <c r="EV961" s="14">
        <v>2</v>
      </c>
      <c r="GM961" s="4"/>
      <c r="GN961" s="4"/>
      <c r="GO961" s="4"/>
      <c r="GP961" s="4"/>
      <c r="GQ961" s="4"/>
      <c r="GR961" s="4"/>
      <c r="GS961" s="4"/>
      <c r="GT961" s="4"/>
      <c r="GU961" s="4"/>
      <c r="GV961" s="4"/>
      <c r="GW961" s="4"/>
      <c r="GX961" s="4"/>
      <c r="GY961" s="4"/>
      <c r="GZ961" s="4"/>
      <c r="HA961" s="4"/>
      <c r="HB961" s="4"/>
      <c r="HC961" s="4"/>
      <c r="HD961" s="4"/>
      <c r="HE961" s="4"/>
      <c r="HF961" s="4"/>
      <c r="HG961" s="14">
        <v>2</v>
      </c>
      <c r="HH961" s="7"/>
      <c r="HI961" s="7"/>
      <c r="HJ961" s="7"/>
      <c r="HK961" s="7"/>
      <c r="HL961" s="7"/>
      <c r="HM961" s="7"/>
      <c r="HN961" s="7"/>
      <c r="HO961" s="7"/>
      <c r="HP961" s="7"/>
      <c r="HQ961" s="7"/>
      <c r="HR961" s="7"/>
      <c r="HS961" s="7"/>
      <c r="HT961" s="7"/>
      <c r="HU961" s="7"/>
      <c r="HV961" s="7"/>
      <c r="HW961" s="7"/>
      <c r="HX961" s="7"/>
      <c r="HY961" s="7"/>
      <c r="HZ961" s="7"/>
      <c r="IA961" s="7"/>
      <c r="RT961" s="14">
        <v>2</v>
      </c>
      <c r="RU961" s="9"/>
      <c r="RV961" s="9"/>
      <c r="RW961" s="9"/>
      <c r="RX961" s="9"/>
      <c r="RY961" s="9"/>
      <c r="RZ961" s="9"/>
      <c r="SA961" s="9"/>
      <c r="SB961" s="9"/>
      <c r="SC961" s="9"/>
      <c r="SD961" s="9"/>
      <c r="SE961" s="9"/>
      <c r="SF961" s="9"/>
      <c r="SG961" s="9"/>
      <c r="SH961" s="9"/>
      <c r="SI961" s="9"/>
      <c r="SJ961" s="9"/>
      <c r="SK961" s="9"/>
      <c r="SL961" s="9"/>
      <c r="SM961" s="9"/>
      <c r="SN961" s="9"/>
    </row>
    <row r="962" spans="132:508">
      <c r="EB962" s="3"/>
      <c r="EC962" s="3"/>
      <c r="ED962" s="3"/>
      <c r="EE962" s="3"/>
      <c r="EF962" s="3"/>
      <c r="EG962" s="3"/>
      <c r="EH962" s="3"/>
      <c r="EI962" s="3"/>
      <c r="EJ962" s="3"/>
      <c r="EK962" s="3"/>
      <c r="EL962" s="3"/>
      <c r="EM962" s="3"/>
      <c r="EN962" s="3"/>
      <c r="EO962" s="3"/>
      <c r="EP962" s="3"/>
      <c r="EQ962" s="3"/>
      <c r="ER962" s="3"/>
      <c r="ES962" s="3"/>
      <c r="ET962" s="3"/>
      <c r="EU962" s="3"/>
      <c r="EV962" s="14">
        <v>2</v>
      </c>
      <c r="GM962" s="6"/>
      <c r="GN962" s="6"/>
      <c r="GO962" s="6"/>
      <c r="GP962" s="6"/>
      <c r="GQ962" s="6"/>
      <c r="GR962" s="6"/>
      <c r="GS962" s="6"/>
      <c r="GT962" s="6"/>
      <c r="GU962" s="6"/>
      <c r="GV962" s="6"/>
      <c r="GW962" s="6"/>
      <c r="GX962" s="6"/>
      <c r="GY962" s="6"/>
      <c r="GZ962" s="6"/>
      <c r="HA962" s="6"/>
      <c r="HB962" s="6"/>
      <c r="HC962" s="6"/>
      <c r="HD962" s="6"/>
      <c r="HE962" s="6"/>
      <c r="HF962" s="6"/>
      <c r="HG962" s="14">
        <v>2</v>
      </c>
      <c r="HH962" s="8"/>
      <c r="HI962" s="8"/>
      <c r="HJ962" s="8"/>
      <c r="HK962" s="8"/>
      <c r="HL962" s="8"/>
      <c r="HM962" s="8"/>
      <c r="HN962" s="8"/>
      <c r="HO962" s="8"/>
      <c r="HP962" s="8"/>
      <c r="HQ962" s="8"/>
      <c r="HR962" s="8"/>
      <c r="HS962" s="8"/>
      <c r="HT962" s="8"/>
      <c r="HU962" s="8"/>
      <c r="HV962" s="8"/>
      <c r="HW962" s="8"/>
      <c r="HX962" s="8"/>
      <c r="HY962" s="8"/>
      <c r="HZ962" s="8"/>
      <c r="IA962" s="8"/>
      <c r="RT962" s="14">
        <v>2</v>
      </c>
      <c r="RU962" s="10"/>
      <c r="RV962" s="10"/>
      <c r="RW962" s="10"/>
      <c r="RX962" s="10"/>
      <c r="RY962" s="10"/>
      <c r="RZ962" s="10"/>
      <c r="SA962" s="10"/>
      <c r="SB962" s="10"/>
      <c r="SC962" s="10"/>
      <c r="SD962" s="10"/>
      <c r="SE962" s="10"/>
      <c r="SF962" s="10"/>
      <c r="SG962" s="10"/>
      <c r="SH962" s="10"/>
      <c r="SI962" s="10"/>
      <c r="SJ962" s="10"/>
      <c r="SK962" s="10"/>
      <c r="SL962" s="10"/>
      <c r="SM962" s="10"/>
      <c r="SN962" s="10"/>
    </row>
    <row r="963" spans="132:508">
      <c r="EB963" s="1"/>
      <c r="EC963" s="1"/>
      <c r="ED963" s="1"/>
      <c r="EE963" s="1"/>
      <c r="EF963" s="1"/>
      <c r="EG963" s="1"/>
      <c r="EH963" s="1"/>
      <c r="EI963" s="1"/>
      <c r="EJ963" s="1"/>
      <c r="EK963" s="1"/>
      <c r="EL963" s="1"/>
      <c r="EM963" s="1"/>
      <c r="EN963" s="1"/>
      <c r="EO963" s="1"/>
      <c r="EP963" s="1"/>
      <c r="EQ963" s="1"/>
      <c r="ER963" s="1"/>
      <c r="ES963" s="1"/>
      <c r="ET963" s="1"/>
      <c r="EU963" s="1"/>
      <c r="EV963" s="14">
        <v>2</v>
      </c>
      <c r="GM963" s="4"/>
      <c r="GN963" s="4"/>
      <c r="GO963" s="4"/>
      <c r="GP963" s="4"/>
      <c r="GQ963" s="4"/>
      <c r="GR963" s="4"/>
      <c r="GS963" s="4"/>
      <c r="GT963" s="4"/>
      <c r="GU963" s="4"/>
      <c r="GV963" s="4"/>
      <c r="GW963" s="4"/>
      <c r="GX963" s="4"/>
      <c r="GY963" s="4"/>
      <c r="GZ963" s="4"/>
      <c r="HA963" s="4"/>
      <c r="HB963" s="4"/>
      <c r="HC963" s="4"/>
      <c r="HD963" s="4"/>
      <c r="HE963" s="4"/>
      <c r="HF963" s="4"/>
      <c r="HG963" s="14">
        <v>2</v>
      </c>
      <c r="HH963" s="7"/>
      <c r="HI963" s="7"/>
      <c r="HJ963" s="7"/>
      <c r="HK963" s="7"/>
      <c r="HL963" s="7"/>
      <c r="HM963" s="7"/>
      <c r="HN963" s="7"/>
      <c r="HO963" s="7"/>
      <c r="HP963" s="7"/>
      <c r="HQ963" s="7"/>
      <c r="HR963" s="7"/>
      <c r="HS963" s="7"/>
      <c r="HT963" s="7"/>
      <c r="HU963" s="7"/>
      <c r="HV963" s="7"/>
      <c r="HW963" s="7"/>
      <c r="HX963" s="7"/>
      <c r="HY963" s="7"/>
      <c r="HZ963" s="7"/>
      <c r="IA963" s="7"/>
      <c r="RT963" s="14">
        <v>2</v>
      </c>
      <c r="RU963" s="9"/>
      <c r="RV963" s="9"/>
      <c r="RW963" s="9"/>
      <c r="RX963" s="9"/>
      <c r="RY963" s="9"/>
      <c r="RZ963" s="9"/>
      <c r="SA963" s="9"/>
      <c r="SB963" s="9"/>
      <c r="SC963" s="9"/>
      <c r="SD963" s="9"/>
      <c r="SE963" s="9"/>
      <c r="SF963" s="9"/>
      <c r="SG963" s="9"/>
      <c r="SH963" s="9"/>
      <c r="SI963" s="9"/>
      <c r="SJ963" s="9"/>
      <c r="SK963" s="9"/>
      <c r="SL963" s="9"/>
      <c r="SM963" s="9"/>
      <c r="SN963" s="9"/>
    </row>
    <row r="964" spans="132:508">
      <c r="EB964" s="1"/>
      <c r="EC964" s="1"/>
      <c r="ED964" s="1"/>
      <c r="EE964" s="1"/>
      <c r="EF964" s="1"/>
      <c r="EG964" s="1"/>
      <c r="EH964" s="1"/>
      <c r="EI964" s="1"/>
      <c r="EJ964" s="1"/>
      <c r="EK964" s="1"/>
      <c r="EL964" s="1"/>
      <c r="EM964" s="1"/>
      <c r="EN964" s="1"/>
      <c r="EO964" s="1"/>
      <c r="EP964" s="1"/>
      <c r="EQ964" s="1"/>
      <c r="ER964" s="1"/>
      <c r="ES964" s="1"/>
      <c r="ET964" s="1"/>
      <c r="EU964" s="1"/>
      <c r="EV964" s="14">
        <v>2</v>
      </c>
      <c r="GM964" s="4"/>
      <c r="GN964" s="4"/>
      <c r="GO964" s="4"/>
      <c r="GP964" s="4"/>
      <c r="GQ964" s="4"/>
      <c r="GR964" s="4"/>
      <c r="GS964" s="4"/>
      <c r="GT964" s="4"/>
      <c r="GU964" s="4"/>
      <c r="GV964" s="4"/>
      <c r="GW964" s="4"/>
      <c r="GX964" s="4"/>
      <c r="GY964" s="4"/>
      <c r="GZ964" s="4"/>
      <c r="HA964" s="4"/>
      <c r="HB964" s="4"/>
      <c r="HC964" s="4"/>
      <c r="HD964" s="4"/>
      <c r="HE964" s="4"/>
      <c r="HF964" s="4"/>
      <c r="HG964" s="14">
        <v>2</v>
      </c>
      <c r="HH964" s="7"/>
      <c r="HI964" s="7"/>
      <c r="HJ964" s="7"/>
      <c r="HK964" s="7"/>
      <c r="HL964" s="7"/>
      <c r="HM964" s="7"/>
      <c r="HN964" s="7"/>
      <c r="HO964" s="7"/>
      <c r="HP964" s="7"/>
      <c r="HQ964" s="7"/>
      <c r="HR964" s="7"/>
      <c r="HS964" s="7"/>
      <c r="HT964" s="7"/>
      <c r="HU964" s="7"/>
      <c r="HV964" s="7"/>
      <c r="HW964" s="7"/>
      <c r="HX964" s="7"/>
      <c r="HY964" s="7"/>
      <c r="HZ964" s="7"/>
      <c r="IA964" s="7"/>
      <c r="RT964" s="14">
        <v>2</v>
      </c>
      <c r="RU964" s="9"/>
      <c r="RV964" s="9"/>
      <c r="RW964" s="9"/>
      <c r="RX964" s="9"/>
      <c r="RY964" s="9"/>
      <c r="RZ964" s="9"/>
      <c r="SA964" s="9"/>
      <c r="SB964" s="9"/>
      <c r="SC964" s="9"/>
      <c r="SD964" s="9"/>
      <c r="SE964" s="9"/>
      <c r="SF964" s="9"/>
      <c r="SG964" s="9"/>
      <c r="SH964" s="9"/>
      <c r="SI964" s="9"/>
      <c r="SJ964" s="9"/>
      <c r="SK964" s="9"/>
      <c r="SL964" s="9"/>
      <c r="SM964" s="9"/>
      <c r="SN964" s="9"/>
    </row>
    <row r="965" spans="132:508">
      <c r="EB965" s="1"/>
      <c r="EC965" s="1"/>
      <c r="ED965" s="1"/>
      <c r="EE965" s="1"/>
      <c r="EF965" s="1"/>
      <c r="EG965" s="1"/>
      <c r="EH965" s="1"/>
      <c r="EI965" s="1"/>
      <c r="EJ965" s="1"/>
      <c r="EK965" s="1"/>
      <c r="EL965" s="1"/>
      <c r="EM965" s="1"/>
      <c r="EN965" s="1"/>
      <c r="EO965" s="1"/>
      <c r="EP965" s="1"/>
      <c r="EQ965" s="1"/>
      <c r="ER965" s="1"/>
      <c r="ES965" s="1"/>
      <c r="ET965" s="1"/>
      <c r="EU965" s="1"/>
      <c r="EV965" s="14">
        <v>2</v>
      </c>
      <c r="GM965" s="4"/>
      <c r="GN965" s="4"/>
      <c r="GO965" s="4"/>
      <c r="GP965" s="4"/>
      <c r="GQ965" s="4"/>
      <c r="GR965" s="4"/>
      <c r="GS965" s="4"/>
      <c r="GT965" s="4"/>
      <c r="GU965" s="4"/>
      <c r="GV965" s="4"/>
      <c r="GW965" s="4"/>
      <c r="GX965" s="4"/>
      <c r="GY965" s="4"/>
      <c r="GZ965" s="4"/>
      <c r="HA965" s="4"/>
      <c r="HB965" s="4"/>
      <c r="HC965" s="4"/>
      <c r="HD965" s="4"/>
      <c r="HE965" s="4"/>
      <c r="HF965" s="4"/>
      <c r="HG965" s="14">
        <v>2</v>
      </c>
      <c r="HH965" s="7"/>
      <c r="HI965" s="7"/>
      <c r="HJ965" s="7"/>
      <c r="HK965" s="7"/>
      <c r="HL965" s="7"/>
      <c r="HM965" s="7"/>
      <c r="HN965" s="7"/>
      <c r="HO965" s="7"/>
      <c r="HP965" s="7"/>
      <c r="HQ965" s="7"/>
      <c r="HR965" s="7"/>
      <c r="HS965" s="7"/>
      <c r="HT965" s="7"/>
      <c r="HU965" s="7"/>
      <c r="HV965" s="7"/>
      <c r="HW965" s="7"/>
      <c r="HX965" s="7"/>
      <c r="HY965" s="7"/>
      <c r="HZ965" s="7"/>
      <c r="IA965" s="7"/>
      <c r="RT965" s="14">
        <v>2</v>
      </c>
      <c r="RU965" s="9"/>
      <c r="RV965" s="9"/>
      <c r="RW965" s="9"/>
      <c r="RX965" s="9"/>
      <c r="RY965" s="9"/>
      <c r="RZ965" s="9"/>
      <c r="SA965" s="9"/>
      <c r="SB965" s="9"/>
      <c r="SC965" s="9"/>
      <c r="SD965" s="9"/>
      <c r="SE965" s="9"/>
      <c r="SF965" s="9"/>
      <c r="SG965" s="9"/>
      <c r="SH965" s="9"/>
      <c r="SI965" s="9"/>
      <c r="SJ965" s="9"/>
      <c r="SK965" s="9"/>
      <c r="SL965" s="9"/>
      <c r="SM965" s="9"/>
      <c r="SN965" s="9"/>
    </row>
    <row r="966" spans="132:508">
      <c r="EB966" s="1"/>
      <c r="EC966" s="1"/>
      <c r="ED966" s="1"/>
      <c r="EE966" s="1"/>
      <c r="EF966" s="1"/>
      <c r="EG966" s="1"/>
      <c r="EH966" s="1"/>
      <c r="EI966" s="1"/>
      <c r="EJ966" s="1"/>
      <c r="EK966" s="1"/>
      <c r="EL966" s="1"/>
      <c r="EM966" s="1"/>
      <c r="EN966" s="1"/>
      <c r="EO966" s="1"/>
      <c r="EP966" s="1"/>
      <c r="EQ966" s="1"/>
      <c r="ER966" s="1"/>
      <c r="ES966" s="1"/>
      <c r="ET966" s="1"/>
      <c r="EU966" s="1"/>
      <c r="EV966" s="14">
        <v>2</v>
      </c>
      <c r="GM966" s="4"/>
      <c r="GN966" s="4"/>
      <c r="GO966" s="4"/>
      <c r="GP966" s="4"/>
      <c r="GQ966" s="4"/>
      <c r="GR966" s="4"/>
      <c r="GS966" s="4"/>
      <c r="GT966" s="4"/>
      <c r="GU966" s="4"/>
      <c r="GV966" s="4"/>
      <c r="GW966" s="4"/>
      <c r="GX966" s="4"/>
      <c r="GY966" s="4"/>
      <c r="GZ966" s="4"/>
      <c r="HA966" s="4"/>
      <c r="HB966" s="4"/>
      <c r="HC966" s="4"/>
      <c r="HD966" s="4"/>
      <c r="HE966" s="4"/>
      <c r="HF966" s="4"/>
      <c r="HG966" s="14">
        <v>2</v>
      </c>
      <c r="HH966" s="7"/>
      <c r="HI966" s="7"/>
      <c r="HJ966" s="7"/>
      <c r="HK966" s="7"/>
      <c r="HL966" s="7"/>
      <c r="HM966" s="7"/>
      <c r="HN966" s="7"/>
      <c r="HO966" s="7"/>
      <c r="HP966" s="7"/>
      <c r="HQ966" s="7"/>
      <c r="HR966" s="7"/>
      <c r="HS966" s="7"/>
      <c r="HT966" s="7"/>
      <c r="HU966" s="7"/>
      <c r="HV966" s="7"/>
      <c r="HW966" s="7"/>
      <c r="HX966" s="7"/>
      <c r="HY966" s="7"/>
      <c r="HZ966" s="7"/>
      <c r="IA966" s="7"/>
      <c r="RT966" s="14">
        <v>2</v>
      </c>
      <c r="RU966" s="9"/>
      <c r="RV966" s="9"/>
      <c r="RW966" s="9"/>
      <c r="RX966" s="9"/>
      <c r="RY966" s="9"/>
      <c r="RZ966" s="9"/>
      <c r="SA966" s="9"/>
      <c r="SB966" s="9"/>
      <c r="SC966" s="9"/>
      <c r="SD966" s="9"/>
      <c r="SE966" s="9"/>
      <c r="SF966" s="9"/>
      <c r="SG966" s="9"/>
      <c r="SH966" s="9"/>
      <c r="SI966" s="9"/>
      <c r="SJ966" s="9"/>
      <c r="SK966" s="9"/>
      <c r="SL966" s="9"/>
      <c r="SM966" s="9"/>
      <c r="SN966" s="9"/>
    </row>
    <row r="967" spans="132:508">
      <c r="EB967" s="1"/>
      <c r="EC967" s="1"/>
      <c r="ED967" s="1"/>
      <c r="EE967" s="1"/>
      <c r="EF967" s="1"/>
      <c r="EG967" s="1"/>
      <c r="EH967" s="1"/>
      <c r="EI967" s="1"/>
      <c r="EJ967" s="1"/>
      <c r="EK967" s="1"/>
      <c r="EL967" s="1"/>
      <c r="EM967" s="1"/>
      <c r="EN967" s="1"/>
      <c r="EO967" s="1"/>
      <c r="EP967" s="1"/>
      <c r="EQ967" s="1"/>
      <c r="ER967" s="1"/>
      <c r="ES967" s="1"/>
      <c r="ET967" s="1"/>
      <c r="EU967" s="1"/>
      <c r="EV967" s="14">
        <v>2</v>
      </c>
      <c r="GM967" s="4"/>
      <c r="GN967" s="4"/>
      <c r="GO967" s="4"/>
      <c r="GP967" s="4"/>
      <c r="GQ967" s="4"/>
      <c r="GR967" s="4"/>
      <c r="GS967" s="4"/>
      <c r="GT967" s="4"/>
      <c r="GU967" s="4"/>
      <c r="GV967" s="4"/>
      <c r="GW967" s="4"/>
      <c r="GX967" s="4"/>
      <c r="GY967" s="4"/>
      <c r="GZ967" s="4"/>
      <c r="HA967" s="4"/>
      <c r="HB967" s="4"/>
      <c r="HC967" s="4"/>
      <c r="HD967" s="4"/>
      <c r="HE967" s="4"/>
      <c r="HF967" s="4"/>
      <c r="HG967" s="14">
        <v>2</v>
      </c>
      <c r="HH967" s="7"/>
      <c r="HI967" s="7"/>
      <c r="HJ967" s="7"/>
      <c r="HK967" s="7"/>
      <c r="HL967" s="7"/>
      <c r="HM967" s="7"/>
      <c r="HN967" s="7"/>
      <c r="HO967" s="7"/>
      <c r="HP967" s="7"/>
      <c r="HQ967" s="7"/>
      <c r="HR967" s="7"/>
      <c r="HS967" s="7"/>
      <c r="HT967" s="7"/>
      <c r="HU967" s="7"/>
      <c r="HV967" s="7"/>
      <c r="HW967" s="7"/>
      <c r="HX967" s="7"/>
      <c r="HY967" s="7"/>
      <c r="HZ967" s="7"/>
      <c r="IA967" s="7"/>
      <c r="RT967" s="14">
        <v>2</v>
      </c>
      <c r="RU967" s="9"/>
      <c r="RV967" s="9"/>
      <c r="RW967" s="9"/>
      <c r="RX967" s="9"/>
      <c r="RY967" s="9"/>
      <c r="RZ967" s="9"/>
      <c r="SA967" s="9"/>
      <c r="SB967" s="9"/>
      <c r="SC967" s="9"/>
      <c r="SD967" s="9"/>
      <c r="SE967" s="9"/>
      <c r="SF967" s="9"/>
      <c r="SG967" s="9"/>
      <c r="SH967" s="9"/>
      <c r="SI967" s="9"/>
      <c r="SJ967" s="9"/>
      <c r="SK967" s="9"/>
      <c r="SL967" s="9"/>
      <c r="SM967" s="9"/>
      <c r="SN967" s="9"/>
    </row>
    <row r="968" spans="132:508">
      <c r="EB968" s="3"/>
      <c r="EC968" s="3"/>
      <c r="ED968" s="3"/>
      <c r="EE968" s="3"/>
      <c r="EF968" s="3"/>
      <c r="EG968" s="3"/>
      <c r="EH968" s="3"/>
      <c r="EI968" s="3"/>
      <c r="EJ968" s="3"/>
      <c r="EK968" s="3"/>
      <c r="EL968" s="3"/>
      <c r="EM968" s="3"/>
      <c r="EN968" s="3"/>
      <c r="EO968" s="3"/>
      <c r="EP968" s="3"/>
      <c r="EQ968" s="3"/>
      <c r="ER968" s="3"/>
      <c r="ES968" s="3"/>
      <c r="ET968" s="3"/>
      <c r="EU968" s="3"/>
      <c r="EV968" s="14">
        <v>2</v>
      </c>
      <c r="GM968" s="6"/>
      <c r="GN968" s="6"/>
      <c r="GO968" s="6"/>
      <c r="GP968" s="6"/>
      <c r="GQ968" s="6"/>
      <c r="GR968" s="6"/>
      <c r="GS968" s="6"/>
      <c r="GT968" s="6"/>
      <c r="GU968" s="6"/>
      <c r="GV968" s="6"/>
      <c r="GW968" s="6"/>
      <c r="GX968" s="6"/>
      <c r="GY968" s="6"/>
      <c r="GZ968" s="6"/>
      <c r="HA968" s="6"/>
      <c r="HB968" s="6"/>
      <c r="HC968" s="6"/>
      <c r="HD968" s="6"/>
      <c r="HE968" s="6"/>
      <c r="HF968" s="6"/>
      <c r="HG968" s="14">
        <v>2</v>
      </c>
      <c r="HH968" s="8"/>
      <c r="HI968" s="8"/>
      <c r="HJ968" s="8"/>
      <c r="HK968" s="8"/>
      <c r="HL968" s="8"/>
      <c r="HM968" s="8"/>
      <c r="HN968" s="8"/>
      <c r="HO968" s="8"/>
      <c r="HP968" s="8"/>
      <c r="HQ968" s="8"/>
      <c r="HR968" s="8"/>
      <c r="HS968" s="8"/>
      <c r="HT968" s="8"/>
      <c r="HU968" s="8"/>
      <c r="HV968" s="8"/>
      <c r="HW968" s="8"/>
      <c r="HX968" s="8"/>
      <c r="HY968" s="8"/>
      <c r="HZ968" s="8"/>
      <c r="IA968" s="8"/>
      <c r="RT968" s="14">
        <v>2</v>
      </c>
      <c r="RU968" s="10"/>
      <c r="RV968" s="10"/>
      <c r="RW968" s="10"/>
      <c r="RX968" s="10"/>
      <c r="RY968" s="10"/>
      <c r="RZ968" s="10"/>
      <c r="SA968" s="10"/>
      <c r="SB968" s="10"/>
      <c r="SC968" s="10"/>
      <c r="SD968" s="10"/>
      <c r="SE968" s="10"/>
      <c r="SF968" s="10"/>
      <c r="SG968" s="10"/>
      <c r="SH968" s="10"/>
      <c r="SI968" s="10"/>
      <c r="SJ968" s="10"/>
      <c r="SK968" s="10"/>
      <c r="SL968" s="10"/>
      <c r="SM968" s="10"/>
      <c r="SN968" s="10"/>
    </row>
    <row r="969" spans="132:508">
      <c r="EB969" s="1"/>
      <c r="EC969" s="1"/>
      <c r="ED969" s="1"/>
      <c r="EE969" s="1"/>
      <c r="EF969" s="1"/>
      <c r="EG969" s="1"/>
      <c r="EH969" s="1"/>
      <c r="EI969" s="1"/>
      <c r="EJ969" s="1"/>
      <c r="EK969" s="1"/>
      <c r="EL969" s="1"/>
      <c r="EM969" s="1"/>
      <c r="EN969" s="1"/>
      <c r="EO969" s="1"/>
      <c r="EP969" s="1"/>
      <c r="EQ969" s="1"/>
      <c r="ER969" s="1"/>
      <c r="ES969" s="1"/>
      <c r="ET969" s="1"/>
      <c r="EU969" s="1"/>
      <c r="EV969" s="14">
        <v>2</v>
      </c>
      <c r="GM969" s="4"/>
      <c r="GN969" s="4"/>
      <c r="GO969" s="4"/>
      <c r="GP969" s="4"/>
      <c r="GQ969" s="4"/>
      <c r="GR969" s="4"/>
      <c r="GS969" s="4"/>
      <c r="GT969" s="4"/>
      <c r="GU969" s="4"/>
      <c r="GV969" s="4"/>
      <c r="GW969" s="4"/>
      <c r="GX969" s="4"/>
      <c r="GY969" s="4"/>
      <c r="GZ969" s="4"/>
      <c r="HA969" s="4"/>
      <c r="HB969" s="4"/>
      <c r="HC969" s="4"/>
      <c r="HD969" s="4"/>
      <c r="HE969" s="4"/>
      <c r="HF969" s="4"/>
      <c r="HG969" s="14">
        <v>2</v>
      </c>
      <c r="HH969" s="7"/>
      <c r="HI969" s="7"/>
      <c r="HJ969" s="7"/>
      <c r="HK969" s="7"/>
      <c r="HL969" s="7"/>
      <c r="HM969" s="7"/>
      <c r="HN969" s="7"/>
      <c r="HO969" s="7"/>
      <c r="HP969" s="7"/>
      <c r="HQ969" s="7"/>
      <c r="HR969" s="7"/>
      <c r="HS969" s="7"/>
      <c r="HT969" s="7"/>
      <c r="HU969" s="7"/>
      <c r="HV969" s="7"/>
      <c r="HW969" s="7"/>
      <c r="HX969" s="7"/>
      <c r="HY969" s="7"/>
      <c r="HZ969" s="7"/>
      <c r="IA969" s="7"/>
      <c r="RT969" s="14">
        <v>2</v>
      </c>
      <c r="RU969" s="9"/>
      <c r="RV969" s="9"/>
      <c r="RW969" s="9"/>
      <c r="RX969" s="9"/>
      <c r="RY969" s="9"/>
      <c r="RZ969" s="9"/>
      <c r="SA969" s="9"/>
      <c r="SB969" s="9"/>
      <c r="SC969" s="9"/>
      <c r="SD969" s="9"/>
      <c r="SE969" s="9"/>
      <c r="SF969" s="9"/>
      <c r="SG969" s="9"/>
      <c r="SH969" s="9"/>
      <c r="SI969" s="9"/>
      <c r="SJ969" s="9"/>
      <c r="SK969" s="9"/>
      <c r="SL969" s="9"/>
      <c r="SM969" s="9"/>
      <c r="SN969" s="9"/>
    </row>
    <row r="970" spans="132:508">
      <c r="EB970" s="1"/>
      <c r="EC970" s="1"/>
      <c r="ED970" s="1"/>
      <c r="EE970" s="1"/>
      <c r="EF970" s="1"/>
      <c r="EG970" s="1"/>
      <c r="EH970" s="1"/>
      <c r="EI970" s="1"/>
      <c r="EJ970" s="1"/>
      <c r="EK970" s="1"/>
      <c r="EL970" s="1"/>
      <c r="EM970" s="1"/>
      <c r="EN970" s="1"/>
      <c r="EO970" s="1"/>
      <c r="EP970" s="1"/>
      <c r="EQ970" s="1"/>
      <c r="ER970" s="1"/>
      <c r="ES970" s="1"/>
      <c r="ET970" s="1"/>
      <c r="EU970" s="1"/>
      <c r="EV970" s="14">
        <v>2</v>
      </c>
      <c r="GM970" s="4"/>
      <c r="GN970" s="4"/>
      <c r="GO970" s="4"/>
      <c r="GP970" s="4"/>
      <c r="GQ970" s="4"/>
      <c r="GR970" s="4"/>
      <c r="GS970" s="4"/>
      <c r="GT970" s="4"/>
      <c r="GU970" s="4"/>
      <c r="GV970" s="4"/>
      <c r="GW970" s="4"/>
      <c r="GX970" s="4"/>
      <c r="GY970" s="4"/>
      <c r="GZ970" s="4"/>
      <c r="HA970" s="4"/>
      <c r="HB970" s="4"/>
      <c r="HC970" s="4"/>
      <c r="HD970" s="4"/>
      <c r="HE970" s="4"/>
      <c r="HF970" s="4"/>
      <c r="HG970" s="14">
        <v>2</v>
      </c>
      <c r="HH970" s="7"/>
      <c r="HI970" s="7"/>
      <c r="HJ970" s="7"/>
      <c r="HK970" s="7"/>
      <c r="HL970" s="7"/>
      <c r="HM970" s="7"/>
      <c r="HN970" s="7"/>
      <c r="HO970" s="7"/>
      <c r="HP970" s="7"/>
      <c r="HQ970" s="7"/>
      <c r="HR970" s="7"/>
      <c r="HS970" s="7"/>
      <c r="HT970" s="7"/>
      <c r="HU970" s="7"/>
      <c r="HV970" s="7"/>
      <c r="HW970" s="7"/>
      <c r="HX970" s="7"/>
      <c r="HY970" s="7"/>
      <c r="HZ970" s="7"/>
      <c r="IA970" s="7"/>
      <c r="RT970" s="14">
        <v>2</v>
      </c>
      <c r="RU970" s="9"/>
      <c r="RV970" s="9"/>
      <c r="RW970" s="9"/>
      <c r="RX970" s="9"/>
      <c r="RY970" s="9"/>
      <c r="RZ970" s="9"/>
      <c r="SA970" s="9"/>
      <c r="SB970" s="9"/>
      <c r="SC970" s="9"/>
      <c r="SD970" s="9"/>
      <c r="SE970" s="9"/>
      <c r="SF970" s="9"/>
      <c r="SG970" s="9"/>
      <c r="SH970" s="9"/>
      <c r="SI970" s="9"/>
      <c r="SJ970" s="9"/>
      <c r="SK970" s="9"/>
      <c r="SL970" s="9"/>
      <c r="SM970" s="9"/>
      <c r="SN970" s="9"/>
    </row>
    <row r="971" spans="132:508">
      <c r="EB971" s="1"/>
      <c r="EC971" s="1"/>
      <c r="ED971" s="1"/>
      <c r="EE971" s="1"/>
      <c r="EF971" s="1"/>
      <c r="EG971" s="1"/>
      <c r="EH971" s="1"/>
      <c r="EI971" s="1"/>
      <c r="EJ971" s="1"/>
      <c r="EK971" s="1"/>
      <c r="EL971" s="1"/>
      <c r="EM971" s="1"/>
      <c r="EN971" s="1"/>
      <c r="EO971" s="1"/>
      <c r="EP971" s="1"/>
      <c r="EQ971" s="1"/>
      <c r="ER971" s="1"/>
      <c r="ES971" s="1"/>
      <c r="ET971" s="1"/>
      <c r="EU971" s="1"/>
      <c r="EV971" s="14">
        <v>2</v>
      </c>
      <c r="GM971" s="4"/>
      <c r="GN971" s="4"/>
      <c r="GO971" s="4"/>
      <c r="GP971" s="4"/>
      <c r="GQ971" s="4"/>
      <c r="GR971" s="4"/>
      <c r="GS971" s="4"/>
      <c r="GT971" s="4"/>
      <c r="GU971" s="4"/>
      <c r="GV971" s="4"/>
      <c r="GW971" s="4"/>
      <c r="GX971" s="4"/>
      <c r="GY971" s="4"/>
      <c r="GZ971" s="4"/>
      <c r="HA971" s="4"/>
      <c r="HB971" s="4"/>
      <c r="HC971" s="4"/>
      <c r="HD971" s="4"/>
      <c r="HE971" s="4"/>
      <c r="HF971" s="4"/>
      <c r="HG971" s="14">
        <v>2</v>
      </c>
      <c r="HH971" s="7"/>
      <c r="HI971" s="7"/>
      <c r="HJ971" s="7"/>
      <c r="HK971" s="7"/>
      <c r="HL971" s="7"/>
      <c r="HM971" s="7"/>
      <c r="HN971" s="7"/>
      <c r="HO971" s="7"/>
      <c r="HP971" s="7"/>
      <c r="HQ971" s="7"/>
      <c r="HR971" s="7"/>
      <c r="HS971" s="7"/>
      <c r="HT971" s="7"/>
      <c r="HU971" s="7"/>
      <c r="HV971" s="7"/>
      <c r="HW971" s="7"/>
      <c r="HX971" s="7"/>
      <c r="HY971" s="7"/>
      <c r="HZ971" s="7"/>
      <c r="IA971" s="7"/>
      <c r="RT971" s="14">
        <v>2</v>
      </c>
      <c r="RU971" s="9"/>
      <c r="RV971" s="9"/>
      <c r="RW971" s="9"/>
      <c r="RX971" s="9"/>
      <c r="RY971" s="9"/>
      <c r="RZ971" s="9"/>
      <c r="SA971" s="9"/>
      <c r="SB971" s="9"/>
      <c r="SC971" s="9"/>
      <c r="SD971" s="9"/>
      <c r="SE971" s="9"/>
      <c r="SF971" s="9"/>
      <c r="SG971" s="9"/>
      <c r="SH971" s="9"/>
      <c r="SI971" s="9"/>
      <c r="SJ971" s="9"/>
      <c r="SK971" s="9"/>
      <c r="SL971" s="9"/>
      <c r="SM971" s="9"/>
      <c r="SN971" s="9"/>
    </row>
    <row r="972" spans="132:508">
      <c r="EB972" s="1"/>
      <c r="EC972" s="1"/>
      <c r="ED972" s="1"/>
      <c r="EE972" s="1"/>
      <c r="EF972" s="1"/>
      <c r="EG972" s="1"/>
      <c r="EH972" s="1"/>
      <c r="EI972" s="1"/>
      <c r="EJ972" s="1"/>
      <c r="EK972" s="1"/>
      <c r="EL972" s="1"/>
      <c r="EM972" s="1"/>
      <c r="EN972" s="1"/>
      <c r="EO972" s="1"/>
      <c r="EP972" s="1"/>
      <c r="EQ972" s="1"/>
      <c r="ER972" s="1"/>
      <c r="ES972" s="1"/>
      <c r="ET972" s="1"/>
      <c r="EU972" s="1"/>
      <c r="EV972" s="14">
        <v>2</v>
      </c>
      <c r="GM972" s="4"/>
      <c r="GN972" s="4"/>
      <c r="GO972" s="4"/>
      <c r="GP972" s="4"/>
      <c r="GQ972" s="4"/>
      <c r="GR972" s="4"/>
      <c r="GS972" s="4"/>
      <c r="GT972" s="4"/>
      <c r="GU972" s="4"/>
      <c r="GV972" s="4"/>
      <c r="GW972" s="4"/>
      <c r="GX972" s="4"/>
      <c r="GY972" s="4"/>
      <c r="GZ972" s="4"/>
      <c r="HA972" s="4"/>
      <c r="HB972" s="4"/>
      <c r="HC972" s="4"/>
      <c r="HD972" s="4"/>
      <c r="HE972" s="4"/>
      <c r="HF972" s="4"/>
      <c r="HG972" s="14">
        <v>2</v>
      </c>
      <c r="HH972" s="7"/>
      <c r="HI972" s="7"/>
      <c r="HJ972" s="7"/>
      <c r="HK972" s="7"/>
      <c r="HL972" s="7"/>
      <c r="HM972" s="7"/>
      <c r="HN972" s="7"/>
      <c r="HO972" s="7"/>
      <c r="HP972" s="7"/>
      <c r="HQ972" s="7"/>
      <c r="HR972" s="7"/>
      <c r="HS972" s="7"/>
      <c r="HT972" s="7"/>
      <c r="HU972" s="7"/>
      <c r="HV972" s="7"/>
      <c r="HW972" s="7"/>
      <c r="HX972" s="7"/>
      <c r="HY972" s="7"/>
      <c r="HZ972" s="7"/>
      <c r="IA972" s="7"/>
      <c r="RT972" s="14">
        <v>2</v>
      </c>
      <c r="RU972" s="9"/>
      <c r="RV972" s="9"/>
      <c r="RW972" s="9"/>
      <c r="RX972" s="9"/>
      <c r="RY972" s="9"/>
      <c r="RZ972" s="9"/>
      <c r="SA972" s="9"/>
      <c r="SB972" s="9"/>
      <c r="SC972" s="9"/>
      <c r="SD972" s="9"/>
      <c r="SE972" s="9"/>
      <c r="SF972" s="9"/>
      <c r="SG972" s="9"/>
      <c r="SH972" s="9"/>
      <c r="SI972" s="9"/>
      <c r="SJ972" s="9"/>
      <c r="SK972" s="9"/>
      <c r="SL972" s="9"/>
      <c r="SM972" s="9"/>
      <c r="SN972" s="9"/>
    </row>
    <row r="973" spans="132:508">
      <c r="EB973" s="1"/>
      <c r="EC973" s="1"/>
      <c r="ED973" s="1"/>
      <c r="EE973" s="1"/>
      <c r="EF973" s="1"/>
      <c r="EG973" s="1"/>
      <c r="EH973" s="1"/>
      <c r="EI973" s="1"/>
      <c r="EJ973" s="1"/>
      <c r="EK973" s="1"/>
      <c r="EL973" s="1"/>
      <c r="EM973" s="1"/>
      <c r="EN973" s="1"/>
      <c r="EO973" s="1"/>
      <c r="EP973" s="1"/>
      <c r="EQ973" s="1"/>
      <c r="ER973" s="1"/>
      <c r="ES973" s="1"/>
      <c r="ET973" s="1"/>
      <c r="EU973" s="1"/>
      <c r="EV973" s="14">
        <v>2</v>
      </c>
      <c r="GM973" s="4"/>
      <c r="GN973" s="4"/>
      <c r="GO973" s="4"/>
      <c r="GP973" s="4"/>
      <c r="GQ973" s="4"/>
      <c r="GR973" s="4"/>
      <c r="GS973" s="4"/>
      <c r="GT973" s="4"/>
      <c r="GU973" s="4"/>
      <c r="GV973" s="4"/>
      <c r="GW973" s="4"/>
      <c r="GX973" s="4"/>
      <c r="GY973" s="4"/>
      <c r="GZ973" s="4"/>
      <c r="HA973" s="4"/>
      <c r="HB973" s="4"/>
      <c r="HC973" s="4"/>
      <c r="HD973" s="4"/>
      <c r="HE973" s="4"/>
      <c r="HF973" s="4"/>
      <c r="HG973" s="14">
        <v>2</v>
      </c>
      <c r="HH973" s="7"/>
      <c r="HI973" s="7"/>
      <c r="HJ973" s="7"/>
      <c r="HK973" s="7"/>
      <c r="HL973" s="7"/>
      <c r="HM973" s="7"/>
      <c r="HN973" s="7"/>
      <c r="HO973" s="7"/>
      <c r="HP973" s="7"/>
      <c r="HQ973" s="7"/>
      <c r="HR973" s="7"/>
      <c r="HS973" s="7"/>
      <c r="HT973" s="7"/>
      <c r="HU973" s="7"/>
      <c r="HV973" s="7"/>
      <c r="HW973" s="7"/>
      <c r="HX973" s="7"/>
      <c r="HY973" s="7"/>
      <c r="HZ973" s="7"/>
      <c r="IA973" s="7"/>
      <c r="RT973" s="14">
        <v>2</v>
      </c>
      <c r="RU973" s="9"/>
      <c r="RV973" s="9"/>
      <c r="RW973" s="9"/>
      <c r="RX973" s="9"/>
      <c r="RY973" s="9"/>
      <c r="RZ973" s="9"/>
      <c r="SA973" s="9"/>
      <c r="SB973" s="9"/>
      <c r="SC973" s="9"/>
      <c r="SD973" s="9"/>
      <c r="SE973" s="9"/>
      <c r="SF973" s="9"/>
      <c r="SG973" s="9"/>
      <c r="SH973" s="9"/>
      <c r="SI973" s="9"/>
      <c r="SJ973" s="9"/>
      <c r="SK973" s="9"/>
      <c r="SL973" s="9"/>
      <c r="SM973" s="9"/>
      <c r="SN973" s="9"/>
    </row>
    <row r="974" spans="132:508">
      <c r="EB974" s="3"/>
      <c r="EC974" s="3"/>
      <c r="ED974" s="3"/>
      <c r="EE974" s="3"/>
      <c r="EF974" s="3"/>
      <c r="EG974" s="3"/>
      <c r="EH974" s="3"/>
      <c r="EI974" s="3"/>
      <c r="EJ974" s="3"/>
      <c r="EK974" s="3"/>
      <c r="EL974" s="3"/>
      <c r="EM974" s="3"/>
      <c r="EN974" s="3"/>
      <c r="EO974" s="3"/>
      <c r="EP974" s="3"/>
      <c r="EQ974" s="3"/>
      <c r="ER974" s="3"/>
      <c r="ES974" s="3"/>
      <c r="ET974" s="3"/>
      <c r="EU974" s="3"/>
      <c r="EV974" s="14">
        <v>2</v>
      </c>
      <c r="GM974" s="6"/>
      <c r="GN974" s="6"/>
      <c r="GO974" s="6"/>
      <c r="GP974" s="6"/>
      <c r="GQ974" s="6"/>
      <c r="GR974" s="6"/>
      <c r="GS974" s="6"/>
      <c r="GT974" s="6"/>
      <c r="GU974" s="6"/>
      <c r="GV974" s="6"/>
      <c r="GW974" s="6"/>
      <c r="GX974" s="6"/>
      <c r="GY974" s="6"/>
      <c r="GZ974" s="6"/>
      <c r="HA974" s="6"/>
      <c r="HB974" s="6"/>
      <c r="HC974" s="6"/>
      <c r="HD974" s="6"/>
      <c r="HE974" s="6"/>
      <c r="HF974" s="6"/>
      <c r="HG974" s="14">
        <v>2</v>
      </c>
      <c r="HH974" s="8"/>
      <c r="HI974" s="8"/>
      <c r="HJ974" s="8"/>
      <c r="HK974" s="8"/>
      <c r="HL974" s="8"/>
      <c r="HM974" s="8"/>
      <c r="HN974" s="8"/>
      <c r="HO974" s="8"/>
      <c r="HP974" s="8"/>
      <c r="HQ974" s="8"/>
      <c r="HR974" s="8"/>
      <c r="HS974" s="8"/>
      <c r="HT974" s="8"/>
      <c r="HU974" s="8"/>
      <c r="HV974" s="8"/>
      <c r="HW974" s="8"/>
      <c r="HX974" s="8"/>
      <c r="HY974" s="8"/>
      <c r="HZ974" s="8"/>
      <c r="IA974" s="8"/>
      <c r="RT974" s="14">
        <v>2</v>
      </c>
      <c r="RU974" s="10"/>
      <c r="RV974" s="10"/>
      <c r="RW974" s="10"/>
      <c r="RX974" s="10"/>
      <c r="RY974" s="10"/>
      <c r="RZ974" s="10"/>
      <c r="SA974" s="10"/>
      <c r="SB974" s="10"/>
      <c r="SC974" s="10"/>
      <c r="SD974" s="10"/>
      <c r="SE974" s="10"/>
      <c r="SF974" s="10"/>
      <c r="SG974" s="10"/>
      <c r="SH974" s="10"/>
      <c r="SI974" s="10"/>
      <c r="SJ974" s="10"/>
      <c r="SK974" s="10"/>
      <c r="SL974" s="10"/>
      <c r="SM974" s="10"/>
      <c r="SN974" s="10"/>
    </row>
    <row r="975" spans="132:508">
      <c r="EB975" s="1"/>
      <c r="EC975" s="1"/>
      <c r="ED975" s="1"/>
      <c r="EE975" s="1"/>
      <c r="EF975" s="1"/>
      <c r="EG975" s="1"/>
      <c r="EH975" s="1"/>
      <c r="EI975" s="1"/>
      <c r="EJ975" s="1"/>
      <c r="EK975" s="1"/>
      <c r="EL975" s="1"/>
      <c r="EM975" s="1"/>
      <c r="EN975" s="1"/>
      <c r="EO975" s="1"/>
      <c r="EP975" s="1"/>
      <c r="EQ975" s="1"/>
      <c r="ER975" s="1"/>
      <c r="ES975" s="1"/>
      <c r="ET975" s="1"/>
      <c r="EU975" s="1"/>
      <c r="EV975" s="14">
        <v>2</v>
      </c>
      <c r="GM975" s="4"/>
      <c r="GN975" s="4"/>
      <c r="GO975" s="4"/>
      <c r="GP975" s="4"/>
      <c r="GQ975" s="4"/>
      <c r="GR975" s="4"/>
      <c r="GS975" s="4"/>
      <c r="GT975" s="4"/>
      <c r="GU975" s="4"/>
      <c r="GV975" s="4"/>
      <c r="GW975" s="4"/>
      <c r="GX975" s="4"/>
      <c r="GY975" s="4"/>
      <c r="GZ975" s="4"/>
      <c r="HA975" s="4"/>
      <c r="HB975" s="4"/>
      <c r="HC975" s="4"/>
      <c r="HD975" s="4"/>
      <c r="HE975" s="4"/>
      <c r="HF975" s="4"/>
      <c r="HG975" s="14">
        <v>2</v>
      </c>
      <c r="HH975" s="7"/>
      <c r="HI975" s="7"/>
      <c r="HJ975" s="7"/>
      <c r="HK975" s="7"/>
      <c r="HL975" s="7"/>
      <c r="HM975" s="7"/>
      <c r="HN975" s="7"/>
      <c r="HO975" s="7"/>
      <c r="HP975" s="7"/>
      <c r="HQ975" s="7"/>
      <c r="HR975" s="7"/>
      <c r="HS975" s="7"/>
      <c r="HT975" s="7"/>
      <c r="HU975" s="7"/>
      <c r="HV975" s="7"/>
      <c r="HW975" s="7"/>
      <c r="HX975" s="7"/>
      <c r="HY975" s="7"/>
      <c r="HZ975" s="7"/>
      <c r="IA975" s="7"/>
      <c r="RT975" s="14">
        <v>2</v>
      </c>
      <c r="RU975" s="9"/>
      <c r="RV975" s="9"/>
      <c r="RW975" s="9"/>
      <c r="RX975" s="9"/>
      <c r="RY975" s="9"/>
      <c r="RZ975" s="9"/>
      <c r="SA975" s="9"/>
      <c r="SB975" s="9"/>
      <c r="SC975" s="9"/>
      <c r="SD975" s="9"/>
      <c r="SE975" s="9"/>
      <c r="SF975" s="9"/>
      <c r="SG975" s="9"/>
      <c r="SH975" s="9"/>
      <c r="SI975" s="9"/>
      <c r="SJ975" s="9"/>
      <c r="SK975" s="9"/>
      <c r="SL975" s="9"/>
      <c r="SM975" s="9"/>
      <c r="SN975" s="9"/>
    </row>
    <row r="976" spans="132:508">
      <c r="EB976" s="1"/>
      <c r="EC976" s="1"/>
      <c r="ED976" s="1"/>
      <c r="EE976" s="1"/>
      <c r="EF976" s="1"/>
      <c r="EG976" s="1"/>
      <c r="EH976" s="1"/>
      <c r="EI976" s="1"/>
      <c r="EJ976" s="1"/>
      <c r="EK976" s="1"/>
      <c r="EL976" s="1"/>
      <c r="EM976" s="1"/>
      <c r="EN976" s="1"/>
      <c r="EO976" s="1"/>
      <c r="EP976" s="1"/>
      <c r="EQ976" s="1"/>
      <c r="ER976" s="1"/>
      <c r="ES976" s="1"/>
      <c r="ET976" s="1"/>
      <c r="EU976" s="1"/>
      <c r="EV976" s="14">
        <v>2</v>
      </c>
      <c r="GM976" s="4"/>
      <c r="GN976" s="4"/>
      <c r="GO976" s="4"/>
      <c r="GP976" s="4"/>
      <c r="GQ976" s="4"/>
      <c r="GR976" s="4"/>
      <c r="GS976" s="4"/>
      <c r="GT976" s="4"/>
      <c r="GU976" s="4"/>
      <c r="GV976" s="4"/>
      <c r="GW976" s="4"/>
      <c r="GX976" s="4"/>
      <c r="GY976" s="4"/>
      <c r="GZ976" s="4"/>
      <c r="HA976" s="4"/>
      <c r="HB976" s="4"/>
      <c r="HC976" s="4"/>
      <c r="HD976" s="4"/>
      <c r="HE976" s="4"/>
      <c r="HF976" s="4"/>
      <c r="HG976" s="14">
        <v>2</v>
      </c>
      <c r="HH976" s="7"/>
      <c r="HI976" s="7"/>
      <c r="HJ976" s="7"/>
      <c r="HK976" s="7"/>
      <c r="HL976" s="7"/>
      <c r="HM976" s="7"/>
      <c r="HN976" s="7"/>
      <c r="HO976" s="7"/>
      <c r="HP976" s="7"/>
      <c r="HQ976" s="7"/>
      <c r="HR976" s="7"/>
      <c r="HS976" s="7"/>
      <c r="HT976" s="7"/>
      <c r="HU976" s="7"/>
      <c r="HV976" s="7"/>
      <c r="HW976" s="7"/>
      <c r="HX976" s="7"/>
      <c r="HY976" s="7"/>
      <c r="HZ976" s="7"/>
      <c r="IA976" s="7"/>
      <c r="RT976" s="14">
        <v>2</v>
      </c>
      <c r="RU976" s="9"/>
      <c r="RV976" s="9"/>
      <c r="RW976" s="9"/>
      <c r="RX976" s="9"/>
      <c r="RY976" s="9"/>
      <c r="RZ976" s="9"/>
      <c r="SA976" s="9"/>
      <c r="SB976" s="9"/>
      <c r="SC976" s="9"/>
      <c r="SD976" s="9"/>
      <c r="SE976" s="9"/>
      <c r="SF976" s="9"/>
      <c r="SG976" s="9"/>
      <c r="SH976" s="9"/>
      <c r="SI976" s="9"/>
      <c r="SJ976" s="9"/>
      <c r="SK976" s="9"/>
      <c r="SL976" s="9"/>
      <c r="SM976" s="9"/>
      <c r="SN976" s="9"/>
    </row>
    <row r="977" spans="132:508">
      <c r="EB977" s="1"/>
      <c r="EC977" s="1"/>
      <c r="ED977" s="1"/>
      <c r="EE977" s="1"/>
      <c r="EF977" s="1"/>
      <c r="EG977" s="1"/>
      <c r="EH977" s="1"/>
      <c r="EI977" s="1"/>
      <c r="EJ977" s="1"/>
      <c r="EK977" s="1"/>
      <c r="EL977" s="1"/>
      <c r="EM977" s="1"/>
      <c r="EN977" s="1"/>
      <c r="EO977" s="1"/>
      <c r="EP977" s="1"/>
      <c r="EQ977" s="1"/>
      <c r="ER977" s="1"/>
      <c r="ES977" s="1"/>
      <c r="ET977" s="1"/>
      <c r="EU977" s="1"/>
      <c r="EV977" s="14">
        <v>2</v>
      </c>
      <c r="GM977" s="4"/>
      <c r="GN977" s="4"/>
      <c r="GO977" s="4"/>
      <c r="GP977" s="4"/>
      <c r="GQ977" s="4"/>
      <c r="GR977" s="4"/>
      <c r="GS977" s="4"/>
      <c r="GT977" s="4"/>
      <c r="GU977" s="4"/>
      <c r="GV977" s="4"/>
      <c r="GW977" s="4"/>
      <c r="GX977" s="4"/>
      <c r="GY977" s="4"/>
      <c r="GZ977" s="4"/>
      <c r="HA977" s="4"/>
      <c r="HB977" s="4"/>
      <c r="HC977" s="4"/>
      <c r="HD977" s="4"/>
      <c r="HE977" s="4"/>
      <c r="HF977" s="4"/>
      <c r="HG977" s="14">
        <v>2</v>
      </c>
      <c r="HH977" s="7"/>
      <c r="HI977" s="7"/>
      <c r="HJ977" s="7"/>
      <c r="HK977" s="7"/>
      <c r="HL977" s="7"/>
      <c r="HM977" s="7"/>
      <c r="HN977" s="7"/>
      <c r="HO977" s="7"/>
      <c r="HP977" s="7"/>
      <c r="HQ977" s="7"/>
      <c r="HR977" s="7"/>
      <c r="HS977" s="7"/>
      <c r="HT977" s="7"/>
      <c r="HU977" s="7"/>
      <c r="HV977" s="7"/>
      <c r="HW977" s="7"/>
      <c r="HX977" s="7"/>
      <c r="HY977" s="7"/>
      <c r="HZ977" s="7"/>
      <c r="IA977" s="7"/>
      <c r="RT977" s="14">
        <v>2</v>
      </c>
      <c r="RU977" s="9"/>
      <c r="RV977" s="9"/>
      <c r="RW977" s="9"/>
      <c r="RX977" s="9"/>
      <c r="RY977" s="9"/>
      <c r="RZ977" s="9"/>
      <c r="SA977" s="9"/>
      <c r="SB977" s="9"/>
      <c r="SC977" s="9"/>
      <c r="SD977" s="9"/>
      <c r="SE977" s="9"/>
      <c r="SF977" s="9"/>
      <c r="SG977" s="9"/>
      <c r="SH977" s="9"/>
      <c r="SI977" s="9"/>
      <c r="SJ977" s="9"/>
      <c r="SK977" s="9"/>
      <c r="SL977" s="9"/>
      <c r="SM977" s="9"/>
      <c r="SN977" s="9"/>
    </row>
    <row r="978" spans="132:508">
      <c r="EB978" s="1"/>
      <c r="EC978" s="1"/>
      <c r="ED978" s="1"/>
      <c r="EE978" s="1"/>
      <c r="EF978" s="1"/>
      <c r="EG978" s="1"/>
      <c r="EH978" s="1"/>
      <c r="EI978" s="1"/>
      <c r="EJ978" s="1"/>
      <c r="EK978" s="1"/>
      <c r="EL978" s="1"/>
      <c r="EM978" s="1"/>
      <c r="EN978" s="1"/>
      <c r="EO978" s="1"/>
      <c r="EP978" s="1"/>
      <c r="EQ978" s="1"/>
      <c r="ER978" s="1"/>
      <c r="ES978" s="1"/>
      <c r="ET978" s="1"/>
      <c r="EU978" s="1"/>
      <c r="EV978" s="14">
        <v>2</v>
      </c>
      <c r="GM978" s="4"/>
      <c r="GN978" s="4"/>
      <c r="GO978" s="4"/>
      <c r="GP978" s="4"/>
      <c r="GQ978" s="4"/>
      <c r="GR978" s="4"/>
      <c r="GS978" s="4"/>
      <c r="GT978" s="4"/>
      <c r="GU978" s="4"/>
      <c r="GV978" s="4"/>
      <c r="GW978" s="4"/>
      <c r="GX978" s="4"/>
      <c r="GY978" s="4"/>
      <c r="GZ978" s="4"/>
      <c r="HA978" s="4"/>
      <c r="HB978" s="4"/>
      <c r="HC978" s="4"/>
      <c r="HD978" s="4"/>
      <c r="HE978" s="4"/>
      <c r="HF978" s="4"/>
      <c r="HG978" s="14">
        <v>2</v>
      </c>
      <c r="HH978" s="7"/>
      <c r="HI978" s="7"/>
      <c r="HJ978" s="7"/>
      <c r="HK978" s="7"/>
      <c r="HL978" s="7"/>
      <c r="HM978" s="7"/>
      <c r="HN978" s="7"/>
      <c r="HO978" s="7"/>
      <c r="HP978" s="7"/>
      <c r="HQ978" s="7"/>
      <c r="HR978" s="7"/>
      <c r="HS978" s="7"/>
      <c r="HT978" s="7"/>
      <c r="HU978" s="7"/>
      <c r="HV978" s="7"/>
      <c r="HW978" s="7"/>
      <c r="HX978" s="7"/>
      <c r="HY978" s="7"/>
      <c r="HZ978" s="7"/>
      <c r="IA978" s="7"/>
      <c r="RT978" s="14">
        <v>2</v>
      </c>
      <c r="RU978" s="9"/>
      <c r="RV978" s="9"/>
      <c r="RW978" s="9"/>
      <c r="RX978" s="9"/>
      <c r="RY978" s="9"/>
      <c r="RZ978" s="9"/>
      <c r="SA978" s="9"/>
      <c r="SB978" s="9"/>
      <c r="SC978" s="9"/>
      <c r="SD978" s="9"/>
      <c r="SE978" s="9"/>
      <c r="SF978" s="9"/>
      <c r="SG978" s="9"/>
      <c r="SH978" s="9"/>
      <c r="SI978" s="9"/>
      <c r="SJ978" s="9"/>
      <c r="SK978" s="9"/>
      <c r="SL978" s="9"/>
      <c r="SM978" s="9"/>
      <c r="SN978" s="9"/>
    </row>
    <row r="979" spans="132:508">
      <c r="EB979" s="1"/>
      <c r="EC979" s="1"/>
      <c r="ED979" s="1"/>
      <c r="EE979" s="1"/>
      <c r="EF979" s="1"/>
      <c r="EG979" s="1"/>
      <c r="EH979" s="1"/>
      <c r="EI979" s="1"/>
      <c r="EJ979" s="1"/>
      <c r="EK979" s="1"/>
      <c r="EL979" s="1"/>
      <c r="EM979" s="1"/>
      <c r="EN979" s="1"/>
      <c r="EO979" s="1"/>
      <c r="EP979" s="1"/>
      <c r="EQ979" s="1"/>
      <c r="ER979" s="1"/>
      <c r="ES979" s="1"/>
      <c r="ET979" s="1"/>
      <c r="EU979" s="1"/>
      <c r="EV979" s="14">
        <v>2</v>
      </c>
      <c r="GM979" s="4"/>
      <c r="GN979" s="4"/>
      <c r="GO979" s="4"/>
      <c r="GP979" s="4"/>
      <c r="GQ979" s="4"/>
      <c r="GR979" s="4"/>
      <c r="GS979" s="4"/>
      <c r="GT979" s="4"/>
      <c r="GU979" s="4"/>
      <c r="GV979" s="4"/>
      <c r="GW979" s="4"/>
      <c r="GX979" s="4"/>
      <c r="GY979" s="4"/>
      <c r="GZ979" s="4"/>
      <c r="HA979" s="4"/>
      <c r="HB979" s="4"/>
      <c r="HC979" s="4"/>
      <c r="HD979" s="4"/>
      <c r="HE979" s="4"/>
      <c r="HF979" s="4"/>
      <c r="HG979" s="14">
        <v>2</v>
      </c>
      <c r="HH979" s="7"/>
      <c r="HI979" s="7"/>
      <c r="HJ979" s="7"/>
      <c r="HK979" s="7"/>
      <c r="HL979" s="7"/>
      <c r="HM979" s="7"/>
      <c r="HN979" s="7"/>
      <c r="HO979" s="7"/>
      <c r="HP979" s="7"/>
      <c r="HQ979" s="7"/>
      <c r="HR979" s="7"/>
      <c r="HS979" s="7"/>
      <c r="HT979" s="7"/>
      <c r="HU979" s="7"/>
      <c r="HV979" s="7"/>
      <c r="HW979" s="7"/>
      <c r="HX979" s="7"/>
      <c r="HY979" s="7"/>
      <c r="HZ979" s="7"/>
      <c r="IA979" s="7"/>
      <c r="RT979" s="14">
        <v>2</v>
      </c>
      <c r="RU979" s="9"/>
      <c r="RV979" s="9"/>
      <c r="RW979" s="9"/>
      <c r="RX979" s="9"/>
      <c r="RY979" s="9"/>
      <c r="RZ979" s="9"/>
      <c r="SA979" s="9"/>
      <c r="SB979" s="9"/>
      <c r="SC979" s="9"/>
      <c r="SD979" s="9"/>
      <c r="SE979" s="9"/>
      <c r="SF979" s="9"/>
      <c r="SG979" s="9"/>
      <c r="SH979" s="9"/>
      <c r="SI979" s="9"/>
      <c r="SJ979" s="9"/>
      <c r="SK979" s="9"/>
      <c r="SL979" s="9"/>
      <c r="SM979" s="9"/>
      <c r="SN979" s="9"/>
    </row>
    <row r="980" spans="132:508">
      <c r="EB980" s="3"/>
      <c r="EC980" s="3"/>
      <c r="ED980" s="3"/>
      <c r="EE980" s="3"/>
      <c r="EF980" s="3"/>
      <c r="EG980" s="3"/>
      <c r="EH980" s="3"/>
      <c r="EI980" s="3"/>
      <c r="EJ980" s="3"/>
      <c r="EK980" s="3"/>
      <c r="EL980" s="3"/>
      <c r="EM980" s="3"/>
      <c r="EN980" s="3"/>
      <c r="EO980" s="3"/>
      <c r="EP980" s="3"/>
      <c r="EQ980" s="3"/>
      <c r="ER980" s="3"/>
      <c r="ES980" s="3"/>
      <c r="ET980" s="3"/>
      <c r="EU980" s="3"/>
      <c r="EV980" s="14">
        <v>2</v>
      </c>
      <c r="GM980" s="6"/>
      <c r="GN980" s="6"/>
      <c r="GO980" s="6"/>
      <c r="GP980" s="6"/>
      <c r="GQ980" s="6"/>
      <c r="GR980" s="6"/>
      <c r="GS980" s="6"/>
      <c r="GT980" s="6"/>
      <c r="GU980" s="6"/>
      <c r="GV980" s="6"/>
      <c r="GW980" s="6"/>
      <c r="GX980" s="6"/>
      <c r="GY980" s="6"/>
      <c r="GZ980" s="6"/>
      <c r="HA980" s="6"/>
      <c r="HB980" s="6"/>
      <c r="HC980" s="6"/>
      <c r="HD980" s="6"/>
      <c r="HE980" s="6"/>
      <c r="HF980" s="6"/>
      <c r="HG980" s="14">
        <v>2</v>
      </c>
      <c r="HH980" s="8"/>
      <c r="HI980" s="8"/>
      <c r="HJ980" s="8"/>
      <c r="HK980" s="8"/>
      <c r="HL980" s="8"/>
      <c r="HM980" s="8"/>
      <c r="HN980" s="8"/>
      <c r="HO980" s="8"/>
      <c r="HP980" s="8"/>
      <c r="HQ980" s="8"/>
      <c r="HR980" s="8"/>
      <c r="HS980" s="8"/>
      <c r="HT980" s="8"/>
      <c r="HU980" s="8"/>
      <c r="HV980" s="8"/>
      <c r="HW980" s="8"/>
      <c r="HX980" s="8"/>
      <c r="HY980" s="8"/>
      <c r="HZ980" s="8"/>
      <c r="IA980" s="8"/>
      <c r="RT980" s="14">
        <v>2</v>
      </c>
      <c r="RU980" s="10"/>
      <c r="RV980" s="10"/>
      <c r="RW980" s="10"/>
      <c r="RX980" s="10"/>
      <c r="RY980" s="10"/>
      <c r="RZ980" s="10"/>
      <c r="SA980" s="10"/>
      <c r="SB980" s="10"/>
      <c r="SC980" s="10"/>
      <c r="SD980" s="10"/>
      <c r="SE980" s="10"/>
      <c r="SF980" s="10"/>
      <c r="SG980" s="10"/>
      <c r="SH980" s="10"/>
      <c r="SI980" s="10"/>
      <c r="SJ980" s="10"/>
      <c r="SK980" s="10"/>
      <c r="SL980" s="10"/>
      <c r="SM980" s="10"/>
      <c r="SN980" s="10"/>
    </row>
    <row r="981" spans="132:508">
      <c r="EB981" s="1"/>
      <c r="EC981" s="1"/>
      <c r="ED981" s="1"/>
      <c r="EE981" s="1"/>
      <c r="EF981" s="1"/>
      <c r="EG981" s="1"/>
      <c r="EH981" s="1"/>
      <c r="EI981" s="1"/>
      <c r="EJ981" s="1"/>
      <c r="EK981" s="1"/>
      <c r="EL981" s="1"/>
      <c r="EM981" s="1"/>
      <c r="EN981" s="1"/>
      <c r="EO981" s="1"/>
      <c r="EP981" s="1"/>
      <c r="EQ981" s="1"/>
      <c r="ER981" s="1"/>
      <c r="ES981" s="1"/>
      <c r="ET981" s="1"/>
      <c r="EU981" s="1"/>
      <c r="EV981" s="14">
        <v>2</v>
      </c>
      <c r="GM981" s="4"/>
      <c r="GN981" s="4"/>
      <c r="GO981" s="4"/>
      <c r="GP981" s="4"/>
      <c r="GQ981" s="4"/>
      <c r="GR981" s="4"/>
      <c r="GS981" s="4"/>
      <c r="GT981" s="4"/>
      <c r="GU981" s="4"/>
      <c r="GV981" s="4"/>
      <c r="GW981" s="4"/>
      <c r="GX981" s="4"/>
      <c r="GY981" s="4"/>
      <c r="GZ981" s="4"/>
      <c r="HA981" s="4"/>
      <c r="HB981" s="4"/>
      <c r="HC981" s="4"/>
      <c r="HD981" s="4"/>
      <c r="HE981" s="4"/>
      <c r="HF981" s="4"/>
      <c r="HG981" s="14">
        <v>2</v>
      </c>
      <c r="HH981" s="7"/>
      <c r="HI981" s="7"/>
      <c r="HJ981" s="7"/>
      <c r="HK981" s="7"/>
      <c r="HL981" s="7"/>
      <c r="HM981" s="7"/>
      <c r="HN981" s="7"/>
      <c r="HO981" s="7"/>
      <c r="HP981" s="7"/>
      <c r="HQ981" s="7"/>
      <c r="HR981" s="7"/>
      <c r="HS981" s="7"/>
      <c r="HT981" s="7"/>
      <c r="HU981" s="7"/>
      <c r="HV981" s="7"/>
      <c r="HW981" s="7"/>
      <c r="HX981" s="7"/>
      <c r="HY981" s="7"/>
      <c r="HZ981" s="7"/>
      <c r="IA981" s="7"/>
      <c r="RT981" s="14">
        <v>2</v>
      </c>
      <c r="RU981" s="9"/>
      <c r="RV981" s="9"/>
      <c r="RW981" s="9"/>
      <c r="RX981" s="9"/>
      <c r="RY981" s="9"/>
      <c r="RZ981" s="9"/>
      <c r="SA981" s="9"/>
      <c r="SB981" s="9"/>
      <c r="SC981" s="9"/>
      <c r="SD981" s="9"/>
      <c r="SE981" s="9"/>
      <c r="SF981" s="9"/>
      <c r="SG981" s="9"/>
      <c r="SH981" s="9"/>
      <c r="SI981" s="9"/>
      <c r="SJ981" s="9"/>
      <c r="SK981" s="9"/>
      <c r="SL981" s="9"/>
      <c r="SM981" s="9"/>
      <c r="SN981" s="9"/>
    </row>
    <row r="982" spans="132:508">
      <c r="EB982" s="1"/>
      <c r="EC982" s="1"/>
      <c r="ED982" s="1"/>
      <c r="EE982" s="1"/>
      <c r="EF982" s="1"/>
      <c r="EG982" s="1"/>
      <c r="EH982" s="1"/>
      <c r="EI982" s="1"/>
      <c r="EJ982" s="1"/>
      <c r="EK982" s="1"/>
      <c r="EL982" s="1"/>
      <c r="EM982" s="1"/>
      <c r="EN982" s="1"/>
      <c r="EO982" s="1"/>
      <c r="EP982" s="1"/>
      <c r="EQ982" s="1"/>
      <c r="ER982" s="1"/>
      <c r="ES982" s="1"/>
      <c r="ET982" s="1"/>
      <c r="EU982" s="1"/>
      <c r="EV982" s="14">
        <v>2</v>
      </c>
      <c r="GM982" s="4"/>
      <c r="GN982" s="4"/>
      <c r="GO982" s="4"/>
      <c r="GP982" s="4"/>
      <c r="GQ982" s="4"/>
      <c r="GR982" s="4"/>
      <c r="GS982" s="4"/>
      <c r="GT982" s="4"/>
      <c r="GU982" s="4"/>
      <c r="GV982" s="4"/>
      <c r="GW982" s="4"/>
      <c r="GX982" s="4"/>
      <c r="GY982" s="4"/>
      <c r="GZ982" s="4"/>
      <c r="HA982" s="4"/>
      <c r="HB982" s="4"/>
      <c r="HC982" s="4"/>
      <c r="HD982" s="4"/>
      <c r="HE982" s="4"/>
      <c r="HF982" s="4"/>
      <c r="HG982" s="14">
        <v>2</v>
      </c>
      <c r="HH982" s="7"/>
      <c r="HI982" s="7"/>
      <c r="HJ982" s="7"/>
      <c r="HK982" s="7"/>
      <c r="HL982" s="7"/>
      <c r="HM982" s="7"/>
      <c r="HN982" s="7"/>
      <c r="HO982" s="7"/>
      <c r="HP982" s="7"/>
      <c r="HQ982" s="7"/>
      <c r="HR982" s="7"/>
      <c r="HS982" s="7"/>
      <c r="HT982" s="7"/>
      <c r="HU982" s="7"/>
      <c r="HV982" s="7"/>
      <c r="HW982" s="7"/>
      <c r="HX982" s="7"/>
      <c r="HY982" s="7"/>
      <c r="HZ982" s="7"/>
      <c r="IA982" s="7"/>
      <c r="RT982" s="14">
        <v>2</v>
      </c>
      <c r="RU982" s="9"/>
      <c r="RV982" s="9"/>
      <c r="RW982" s="9"/>
      <c r="RX982" s="9"/>
      <c r="RY982" s="9"/>
      <c r="RZ982" s="9"/>
      <c r="SA982" s="9"/>
      <c r="SB982" s="9"/>
      <c r="SC982" s="9"/>
      <c r="SD982" s="9"/>
      <c r="SE982" s="9"/>
      <c r="SF982" s="9"/>
      <c r="SG982" s="9"/>
      <c r="SH982" s="9"/>
      <c r="SI982" s="9"/>
      <c r="SJ982" s="9"/>
      <c r="SK982" s="9"/>
      <c r="SL982" s="9"/>
      <c r="SM982" s="9"/>
      <c r="SN982" s="9"/>
    </row>
    <row r="983" spans="132:508">
      <c r="EB983" s="1"/>
      <c r="EC983" s="1"/>
      <c r="ED983" s="1"/>
      <c r="EE983" s="1"/>
      <c r="EF983" s="1"/>
      <c r="EG983" s="1"/>
      <c r="EH983" s="1"/>
      <c r="EI983" s="1"/>
      <c r="EJ983" s="1"/>
      <c r="EK983" s="1"/>
      <c r="EL983" s="1"/>
      <c r="EM983" s="1"/>
      <c r="EN983" s="1"/>
      <c r="EO983" s="1"/>
      <c r="EP983" s="1"/>
      <c r="EQ983" s="1"/>
      <c r="ER983" s="1"/>
      <c r="ES983" s="1"/>
      <c r="ET983" s="1"/>
      <c r="EU983" s="1"/>
      <c r="EV983" s="14">
        <v>2</v>
      </c>
      <c r="GM983" s="4"/>
      <c r="GN983" s="4"/>
      <c r="GO983" s="4"/>
      <c r="GP983" s="4"/>
      <c r="GQ983" s="4"/>
      <c r="GR983" s="4"/>
      <c r="GS983" s="4"/>
      <c r="GT983" s="4"/>
      <c r="GU983" s="4"/>
      <c r="GV983" s="4"/>
      <c r="GW983" s="4"/>
      <c r="GX983" s="4"/>
      <c r="GY983" s="4"/>
      <c r="GZ983" s="4"/>
      <c r="HA983" s="4"/>
      <c r="HB983" s="4"/>
      <c r="HC983" s="4"/>
      <c r="HD983" s="4"/>
      <c r="HE983" s="4"/>
      <c r="HF983" s="4"/>
      <c r="HG983" s="14">
        <v>2</v>
      </c>
      <c r="HH983" s="7"/>
      <c r="HI983" s="7"/>
      <c r="HJ983" s="7"/>
      <c r="HK983" s="7"/>
      <c r="HL983" s="7"/>
      <c r="HM983" s="7"/>
      <c r="HN983" s="7"/>
      <c r="HO983" s="7"/>
      <c r="HP983" s="7"/>
      <c r="HQ983" s="7"/>
      <c r="HR983" s="7"/>
      <c r="HS983" s="7"/>
      <c r="HT983" s="7"/>
      <c r="HU983" s="7"/>
      <c r="HV983" s="7"/>
      <c r="HW983" s="7"/>
      <c r="HX983" s="7"/>
      <c r="HY983" s="7"/>
      <c r="HZ983" s="7"/>
      <c r="IA983" s="7"/>
      <c r="RT983" s="14">
        <v>2</v>
      </c>
      <c r="RU983" s="9"/>
      <c r="RV983" s="9"/>
      <c r="RW983" s="9"/>
      <c r="RX983" s="9"/>
      <c r="RY983" s="9"/>
      <c r="RZ983" s="9"/>
      <c r="SA983" s="9"/>
      <c r="SB983" s="9"/>
      <c r="SC983" s="9"/>
      <c r="SD983" s="9"/>
      <c r="SE983" s="9"/>
      <c r="SF983" s="9"/>
      <c r="SG983" s="9"/>
      <c r="SH983" s="9"/>
      <c r="SI983" s="9"/>
      <c r="SJ983" s="9"/>
      <c r="SK983" s="9"/>
      <c r="SL983" s="9"/>
      <c r="SM983" s="9"/>
      <c r="SN983" s="9"/>
    </row>
    <row r="984" spans="132:508">
      <c r="EB984" s="1"/>
      <c r="EC984" s="1"/>
      <c r="ED984" s="1"/>
      <c r="EE984" s="1"/>
      <c r="EF984" s="1"/>
      <c r="EG984" s="1"/>
      <c r="EH984" s="1"/>
      <c r="EI984" s="1"/>
      <c r="EJ984" s="1"/>
      <c r="EK984" s="1"/>
      <c r="EL984" s="1"/>
      <c r="EM984" s="1"/>
      <c r="EN984" s="1"/>
      <c r="EO984" s="1"/>
      <c r="EP984" s="1"/>
      <c r="EQ984" s="1"/>
      <c r="ER984" s="1"/>
      <c r="ES984" s="1"/>
      <c r="ET984" s="1"/>
      <c r="EU984" s="1"/>
      <c r="EV984" s="14">
        <v>2</v>
      </c>
      <c r="GM984" s="4"/>
      <c r="GN984" s="4"/>
      <c r="GO984" s="4"/>
      <c r="GP984" s="4"/>
      <c r="GQ984" s="4"/>
      <c r="GR984" s="4"/>
      <c r="GS984" s="4"/>
      <c r="GT984" s="4"/>
      <c r="GU984" s="4"/>
      <c r="GV984" s="4"/>
      <c r="GW984" s="4"/>
      <c r="GX984" s="4"/>
      <c r="GY984" s="4"/>
      <c r="GZ984" s="4"/>
      <c r="HA984" s="4"/>
      <c r="HB984" s="4"/>
      <c r="HC984" s="4"/>
      <c r="HD984" s="4"/>
      <c r="HE984" s="4"/>
      <c r="HF984" s="4"/>
      <c r="HG984" s="14">
        <v>2</v>
      </c>
      <c r="HH984" s="7"/>
      <c r="HI984" s="7"/>
      <c r="HJ984" s="7"/>
      <c r="HK984" s="7"/>
      <c r="HL984" s="7"/>
      <c r="HM984" s="7"/>
      <c r="HN984" s="7"/>
      <c r="HO984" s="7"/>
      <c r="HP984" s="7"/>
      <c r="HQ984" s="7"/>
      <c r="HR984" s="7"/>
      <c r="HS984" s="7"/>
      <c r="HT984" s="7"/>
      <c r="HU984" s="7"/>
      <c r="HV984" s="7"/>
      <c r="HW984" s="7"/>
      <c r="HX984" s="7"/>
      <c r="HY984" s="7"/>
      <c r="HZ984" s="7"/>
      <c r="IA984" s="7"/>
      <c r="RT984" s="14">
        <v>2</v>
      </c>
      <c r="RU984" s="9"/>
      <c r="RV984" s="9"/>
      <c r="RW984" s="9"/>
      <c r="RX984" s="9"/>
      <c r="RY984" s="9"/>
      <c r="RZ984" s="9"/>
      <c r="SA984" s="9"/>
      <c r="SB984" s="9"/>
      <c r="SC984" s="9"/>
      <c r="SD984" s="9"/>
      <c r="SE984" s="9"/>
      <c r="SF984" s="9"/>
      <c r="SG984" s="9"/>
      <c r="SH984" s="9"/>
      <c r="SI984" s="9"/>
      <c r="SJ984" s="9"/>
      <c r="SK984" s="9"/>
      <c r="SL984" s="9"/>
      <c r="SM984" s="9"/>
      <c r="SN984" s="9"/>
    </row>
    <row r="985" spans="132:508">
      <c r="EB985" s="1"/>
      <c r="EC985" s="1"/>
      <c r="ED985" s="1"/>
      <c r="EE985" s="1"/>
      <c r="EF985" s="1"/>
      <c r="EG985" s="1"/>
      <c r="EH985" s="1"/>
      <c r="EI985" s="1"/>
      <c r="EJ985" s="1"/>
      <c r="EK985" s="1"/>
      <c r="EL985" s="1"/>
      <c r="EM985" s="1"/>
      <c r="EN985" s="1"/>
      <c r="EO985" s="1"/>
      <c r="EP985" s="1"/>
      <c r="EQ985" s="1"/>
      <c r="ER985" s="1"/>
      <c r="ES985" s="1"/>
      <c r="ET985" s="1"/>
      <c r="EU985" s="1"/>
      <c r="EV985" s="14">
        <v>2</v>
      </c>
      <c r="GM985" s="4"/>
      <c r="GN985" s="4"/>
      <c r="GO985" s="4"/>
      <c r="GP985" s="4"/>
      <c r="GQ985" s="4"/>
      <c r="GR985" s="4"/>
      <c r="GS985" s="4"/>
      <c r="GT985" s="4"/>
      <c r="GU985" s="4"/>
      <c r="GV985" s="4"/>
      <c r="GW985" s="4"/>
      <c r="GX985" s="4"/>
      <c r="GY985" s="4"/>
      <c r="GZ985" s="4"/>
      <c r="HA985" s="4"/>
      <c r="HB985" s="4"/>
      <c r="HC985" s="4"/>
      <c r="HD985" s="4"/>
      <c r="HE985" s="4"/>
      <c r="HF985" s="4"/>
      <c r="HG985" s="14">
        <v>2</v>
      </c>
      <c r="HH985" s="7"/>
      <c r="HI985" s="7"/>
      <c r="HJ985" s="7"/>
      <c r="HK985" s="7"/>
      <c r="HL985" s="7"/>
      <c r="HM985" s="7"/>
      <c r="HN985" s="7"/>
      <c r="HO985" s="7"/>
      <c r="HP985" s="7"/>
      <c r="HQ985" s="7"/>
      <c r="HR985" s="7"/>
      <c r="HS985" s="7"/>
      <c r="HT985" s="7"/>
      <c r="HU985" s="7"/>
      <c r="HV985" s="7"/>
      <c r="HW985" s="7"/>
      <c r="HX985" s="7"/>
      <c r="HY985" s="7"/>
      <c r="HZ985" s="7"/>
      <c r="IA985" s="7"/>
      <c r="RT985" s="14">
        <v>2</v>
      </c>
      <c r="RU985" s="9"/>
      <c r="RV985" s="9"/>
      <c r="RW985" s="9"/>
      <c r="RX985" s="9"/>
      <c r="RY985" s="9"/>
      <c r="RZ985" s="9"/>
      <c r="SA985" s="9"/>
      <c r="SB985" s="9"/>
      <c r="SC985" s="9"/>
      <c r="SD985" s="9"/>
      <c r="SE985" s="9"/>
      <c r="SF985" s="9"/>
      <c r="SG985" s="9"/>
      <c r="SH985" s="9"/>
      <c r="SI985" s="9"/>
      <c r="SJ985" s="9"/>
      <c r="SK985" s="9"/>
      <c r="SL985" s="9"/>
      <c r="SM985" s="9"/>
      <c r="SN985" s="9"/>
    </row>
    <row r="986" spans="132:508">
      <c r="EB986" s="3"/>
      <c r="EC986" s="3"/>
      <c r="ED986" s="3"/>
      <c r="EE986" s="3"/>
      <c r="EF986" s="3"/>
      <c r="EG986" s="3"/>
      <c r="EH986" s="3"/>
      <c r="EI986" s="3"/>
      <c r="EJ986" s="3"/>
      <c r="EK986" s="3"/>
      <c r="EL986" s="3"/>
      <c r="EM986" s="3"/>
      <c r="EN986" s="3"/>
      <c r="EO986" s="3"/>
      <c r="EP986" s="3"/>
      <c r="EQ986" s="3"/>
      <c r="ER986" s="3"/>
      <c r="ES986" s="3"/>
      <c r="ET986" s="3"/>
      <c r="EU986" s="3"/>
      <c r="EV986" s="14">
        <v>2</v>
      </c>
      <c r="GM986" s="6"/>
      <c r="GN986" s="6"/>
      <c r="GO986" s="6"/>
      <c r="GP986" s="6"/>
      <c r="GQ986" s="6"/>
      <c r="GR986" s="6"/>
      <c r="GS986" s="6"/>
      <c r="GT986" s="6"/>
      <c r="GU986" s="6"/>
      <c r="GV986" s="6"/>
      <c r="GW986" s="6"/>
      <c r="GX986" s="6"/>
      <c r="GY986" s="6"/>
      <c r="GZ986" s="6"/>
      <c r="HA986" s="6"/>
      <c r="HB986" s="6"/>
      <c r="HC986" s="6"/>
      <c r="HD986" s="6"/>
      <c r="HE986" s="6"/>
      <c r="HF986" s="6"/>
      <c r="HG986" s="14">
        <v>2</v>
      </c>
      <c r="HH986" s="8"/>
      <c r="HI986" s="8"/>
      <c r="HJ986" s="8"/>
      <c r="HK986" s="8"/>
      <c r="HL986" s="8"/>
      <c r="HM986" s="8"/>
      <c r="HN986" s="8"/>
      <c r="HO986" s="8"/>
      <c r="HP986" s="8"/>
      <c r="HQ986" s="8"/>
      <c r="HR986" s="8"/>
      <c r="HS986" s="8"/>
      <c r="HT986" s="8"/>
      <c r="HU986" s="8"/>
      <c r="HV986" s="8"/>
      <c r="HW986" s="8"/>
      <c r="HX986" s="8"/>
      <c r="HY986" s="8"/>
      <c r="HZ986" s="8"/>
      <c r="IA986" s="8"/>
      <c r="RT986" s="14">
        <v>2</v>
      </c>
      <c r="RU986" s="10"/>
      <c r="RV986" s="10"/>
      <c r="RW986" s="10"/>
      <c r="RX986" s="10"/>
      <c r="RY986" s="10"/>
      <c r="RZ986" s="10"/>
      <c r="SA986" s="10"/>
      <c r="SB986" s="10"/>
      <c r="SC986" s="10"/>
      <c r="SD986" s="10"/>
      <c r="SE986" s="10"/>
      <c r="SF986" s="10"/>
      <c r="SG986" s="10"/>
      <c r="SH986" s="10"/>
      <c r="SI986" s="10"/>
      <c r="SJ986" s="10"/>
      <c r="SK986" s="10"/>
      <c r="SL986" s="10"/>
      <c r="SM986" s="10"/>
      <c r="SN986" s="10"/>
    </row>
    <row r="987" spans="132:508">
      <c r="EB987" s="1"/>
      <c r="EC987" s="1"/>
      <c r="ED987" s="1"/>
      <c r="EE987" s="1"/>
      <c r="EF987" s="1"/>
      <c r="EG987" s="1"/>
      <c r="EH987" s="1"/>
      <c r="EI987" s="1"/>
      <c r="EJ987" s="1"/>
      <c r="EK987" s="1"/>
      <c r="EL987" s="1"/>
      <c r="EM987" s="1"/>
      <c r="EN987" s="1"/>
      <c r="EO987" s="1"/>
      <c r="EP987" s="1"/>
      <c r="EQ987" s="1"/>
      <c r="ER987" s="1"/>
      <c r="ES987" s="1"/>
      <c r="ET987" s="1"/>
      <c r="EU987" s="1"/>
      <c r="EV987" s="14">
        <v>2</v>
      </c>
      <c r="GM987" s="4"/>
      <c r="GN987" s="4"/>
      <c r="GO987" s="4"/>
      <c r="GP987" s="4"/>
      <c r="GQ987" s="4"/>
      <c r="GR987" s="4"/>
      <c r="GS987" s="4"/>
      <c r="GT987" s="4"/>
      <c r="GU987" s="4"/>
      <c r="GV987" s="4"/>
      <c r="GW987" s="4"/>
      <c r="GX987" s="4"/>
      <c r="GY987" s="4"/>
      <c r="GZ987" s="4"/>
      <c r="HA987" s="4"/>
      <c r="HB987" s="4"/>
      <c r="HC987" s="4"/>
      <c r="HD987" s="4"/>
      <c r="HE987" s="4"/>
      <c r="HF987" s="4"/>
      <c r="HG987" s="14">
        <v>2</v>
      </c>
      <c r="HH987" s="7"/>
      <c r="HI987" s="7"/>
      <c r="HJ987" s="7"/>
      <c r="HK987" s="7"/>
      <c r="HL987" s="7"/>
      <c r="HM987" s="7"/>
      <c r="HN987" s="7"/>
      <c r="HO987" s="7"/>
      <c r="HP987" s="7"/>
      <c r="HQ987" s="7"/>
      <c r="HR987" s="7"/>
      <c r="HS987" s="7"/>
      <c r="HT987" s="7"/>
      <c r="HU987" s="7"/>
      <c r="HV987" s="7"/>
      <c r="HW987" s="7"/>
      <c r="HX987" s="7"/>
      <c r="HY987" s="7"/>
      <c r="HZ987" s="7"/>
      <c r="IA987" s="7"/>
      <c r="RT987" s="14">
        <v>2</v>
      </c>
      <c r="RU987" s="9"/>
      <c r="RV987" s="9"/>
      <c r="RW987" s="9"/>
      <c r="RX987" s="9"/>
      <c r="RY987" s="9"/>
      <c r="RZ987" s="9"/>
      <c r="SA987" s="9"/>
      <c r="SB987" s="9"/>
      <c r="SC987" s="9"/>
      <c r="SD987" s="9"/>
      <c r="SE987" s="9"/>
      <c r="SF987" s="9"/>
      <c r="SG987" s="9"/>
      <c r="SH987" s="9"/>
      <c r="SI987" s="9"/>
      <c r="SJ987" s="9"/>
      <c r="SK987" s="9"/>
      <c r="SL987" s="9"/>
      <c r="SM987" s="9"/>
      <c r="SN987" s="9"/>
    </row>
    <row r="988" spans="132:508">
      <c r="EB988" s="1"/>
      <c r="EC988" s="1"/>
      <c r="ED988" s="1"/>
      <c r="EE988" s="1"/>
      <c r="EF988" s="1"/>
      <c r="EG988" s="1"/>
      <c r="EH988" s="1"/>
      <c r="EI988" s="1"/>
      <c r="EJ988" s="1"/>
      <c r="EK988" s="1"/>
      <c r="EL988" s="1"/>
      <c r="EM988" s="1"/>
      <c r="EN988" s="1"/>
      <c r="EO988" s="1"/>
      <c r="EP988" s="1"/>
      <c r="EQ988" s="1"/>
      <c r="ER988" s="1"/>
      <c r="ES988" s="1"/>
      <c r="ET988" s="1"/>
      <c r="EU988" s="1"/>
      <c r="EV988" s="14">
        <v>2</v>
      </c>
      <c r="GM988" s="4"/>
      <c r="GN988" s="4"/>
      <c r="GO988" s="4"/>
      <c r="GP988" s="4"/>
      <c r="GQ988" s="4"/>
      <c r="GR988" s="4"/>
      <c r="GS988" s="4"/>
      <c r="GT988" s="4"/>
      <c r="GU988" s="4"/>
      <c r="GV988" s="4"/>
      <c r="GW988" s="4"/>
      <c r="GX988" s="4"/>
      <c r="GY988" s="4"/>
      <c r="GZ988" s="4"/>
      <c r="HA988" s="4"/>
      <c r="HB988" s="4"/>
      <c r="HC988" s="4"/>
      <c r="HD988" s="4"/>
      <c r="HE988" s="4"/>
      <c r="HF988" s="4"/>
      <c r="HG988" s="14">
        <v>2</v>
      </c>
      <c r="HH988" s="7"/>
      <c r="HI988" s="7"/>
      <c r="HJ988" s="7"/>
      <c r="HK988" s="7"/>
      <c r="HL988" s="7"/>
      <c r="HM988" s="7"/>
      <c r="HN988" s="7"/>
      <c r="HO988" s="7"/>
      <c r="HP988" s="7"/>
      <c r="HQ988" s="7"/>
      <c r="HR988" s="7"/>
      <c r="HS988" s="7"/>
      <c r="HT988" s="7"/>
      <c r="HU988" s="7"/>
      <c r="HV988" s="7"/>
      <c r="HW988" s="7"/>
      <c r="HX988" s="7"/>
      <c r="HY988" s="7"/>
      <c r="HZ988" s="7"/>
      <c r="IA988" s="7"/>
      <c r="RT988" s="14">
        <v>2</v>
      </c>
      <c r="RU988" s="9"/>
      <c r="RV988" s="9"/>
      <c r="RW988" s="9"/>
      <c r="RX988" s="9"/>
      <c r="RY988" s="9"/>
      <c r="RZ988" s="9"/>
      <c r="SA988" s="9"/>
      <c r="SB988" s="9"/>
      <c r="SC988" s="9"/>
      <c r="SD988" s="9"/>
      <c r="SE988" s="9"/>
      <c r="SF988" s="9"/>
      <c r="SG988" s="9"/>
      <c r="SH988" s="9"/>
      <c r="SI988" s="9"/>
      <c r="SJ988" s="9"/>
      <c r="SK988" s="9"/>
      <c r="SL988" s="9"/>
      <c r="SM988" s="9"/>
      <c r="SN988" s="9"/>
    </row>
    <row r="989" spans="132:508">
      <c r="EB989" s="1"/>
      <c r="EC989" s="1"/>
      <c r="ED989" s="1"/>
      <c r="EE989" s="1"/>
      <c r="EF989" s="1"/>
      <c r="EG989" s="1"/>
      <c r="EH989" s="1"/>
      <c r="EI989" s="1"/>
      <c r="EJ989" s="1"/>
      <c r="EK989" s="1"/>
      <c r="EL989" s="1"/>
      <c r="EM989" s="1"/>
      <c r="EN989" s="1"/>
      <c r="EO989" s="1"/>
      <c r="EP989" s="1"/>
      <c r="EQ989" s="1"/>
      <c r="ER989" s="1"/>
      <c r="ES989" s="1"/>
      <c r="ET989" s="1"/>
      <c r="EU989" s="1"/>
      <c r="EV989" s="14">
        <v>2</v>
      </c>
      <c r="GM989" s="4"/>
      <c r="GN989" s="4"/>
      <c r="GO989" s="4"/>
      <c r="GP989" s="4"/>
      <c r="GQ989" s="4"/>
      <c r="GR989" s="4"/>
      <c r="GS989" s="4"/>
      <c r="GT989" s="4"/>
      <c r="GU989" s="4"/>
      <c r="GV989" s="4"/>
      <c r="GW989" s="4"/>
      <c r="GX989" s="4"/>
      <c r="GY989" s="4"/>
      <c r="GZ989" s="4"/>
      <c r="HA989" s="4"/>
      <c r="HB989" s="4"/>
      <c r="HC989" s="4"/>
      <c r="HD989" s="4"/>
      <c r="HE989" s="4"/>
      <c r="HF989" s="4"/>
      <c r="HG989" s="14">
        <v>2</v>
      </c>
      <c r="HH989" s="7"/>
      <c r="HI989" s="7"/>
      <c r="HJ989" s="7"/>
      <c r="HK989" s="7"/>
      <c r="HL989" s="7"/>
      <c r="HM989" s="7"/>
      <c r="HN989" s="7"/>
      <c r="HO989" s="7"/>
      <c r="HP989" s="7"/>
      <c r="HQ989" s="7"/>
      <c r="HR989" s="7"/>
      <c r="HS989" s="7"/>
      <c r="HT989" s="7"/>
      <c r="HU989" s="7"/>
      <c r="HV989" s="7"/>
      <c r="HW989" s="7"/>
      <c r="HX989" s="7"/>
      <c r="HY989" s="7"/>
      <c r="HZ989" s="7"/>
      <c r="IA989" s="7"/>
      <c r="RT989" s="14">
        <v>2</v>
      </c>
      <c r="RU989" s="9"/>
      <c r="RV989" s="9"/>
      <c r="RW989" s="9"/>
      <c r="RX989" s="9"/>
      <c r="RY989" s="9"/>
      <c r="RZ989" s="9"/>
      <c r="SA989" s="9"/>
      <c r="SB989" s="9"/>
      <c r="SC989" s="9"/>
      <c r="SD989" s="9"/>
      <c r="SE989" s="9"/>
      <c r="SF989" s="9"/>
      <c r="SG989" s="9"/>
      <c r="SH989" s="9"/>
      <c r="SI989" s="9"/>
      <c r="SJ989" s="9"/>
      <c r="SK989" s="9"/>
      <c r="SL989" s="9"/>
      <c r="SM989" s="9"/>
      <c r="SN989" s="9"/>
    </row>
    <row r="990" spans="132:508">
      <c r="EB990" s="1"/>
      <c r="EC990" s="1"/>
      <c r="ED990" s="1"/>
      <c r="EE990" s="1"/>
      <c r="EF990" s="1"/>
      <c r="EG990" s="1"/>
      <c r="EH990" s="1"/>
      <c r="EI990" s="1"/>
      <c r="EJ990" s="1"/>
      <c r="EK990" s="1"/>
      <c r="EL990" s="1"/>
      <c r="EM990" s="1"/>
      <c r="EN990" s="1"/>
      <c r="EO990" s="1"/>
      <c r="EP990" s="1"/>
      <c r="EQ990" s="1"/>
      <c r="ER990" s="1"/>
      <c r="ES990" s="1"/>
      <c r="ET990" s="1"/>
      <c r="EU990" s="1"/>
      <c r="EV990" s="14">
        <v>2</v>
      </c>
      <c r="GM990" s="4"/>
      <c r="GN990" s="4"/>
      <c r="GO990" s="4"/>
      <c r="GP990" s="4"/>
      <c r="GQ990" s="4"/>
      <c r="GR990" s="4"/>
      <c r="GS990" s="4"/>
      <c r="GT990" s="4"/>
      <c r="GU990" s="4"/>
      <c r="GV990" s="4"/>
      <c r="GW990" s="4"/>
      <c r="GX990" s="4"/>
      <c r="GY990" s="4"/>
      <c r="GZ990" s="4"/>
      <c r="HA990" s="4"/>
      <c r="HB990" s="4"/>
      <c r="HC990" s="4"/>
      <c r="HD990" s="4"/>
      <c r="HE990" s="4"/>
      <c r="HF990" s="4"/>
      <c r="HG990" s="14">
        <v>2</v>
      </c>
      <c r="HH990" s="7"/>
      <c r="HI990" s="7"/>
      <c r="HJ990" s="7"/>
      <c r="HK990" s="7"/>
      <c r="HL990" s="7"/>
      <c r="HM990" s="7"/>
      <c r="HN990" s="7"/>
      <c r="HO990" s="7"/>
      <c r="HP990" s="7"/>
      <c r="HQ990" s="7"/>
      <c r="HR990" s="7"/>
      <c r="HS990" s="7"/>
      <c r="HT990" s="7"/>
      <c r="HU990" s="7"/>
      <c r="HV990" s="7"/>
      <c r="HW990" s="7"/>
      <c r="HX990" s="7"/>
      <c r="HY990" s="7"/>
      <c r="HZ990" s="7"/>
      <c r="IA990" s="7"/>
      <c r="RT990" s="14">
        <v>2</v>
      </c>
      <c r="RU990" s="9"/>
      <c r="RV990" s="9"/>
      <c r="RW990" s="9"/>
      <c r="RX990" s="9"/>
      <c r="RY990" s="9"/>
      <c r="RZ990" s="9"/>
      <c r="SA990" s="9"/>
      <c r="SB990" s="9"/>
      <c r="SC990" s="9"/>
      <c r="SD990" s="9"/>
      <c r="SE990" s="9"/>
      <c r="SF990" s="9"/>
      <c r="SG990" s="9"/>
      <c r="SH990" s="9"/>
      <c r="SI990" s="9"/>
      <c r="SJ990" s="9"/>
      <c r="SK990" s="9"/>
      <c r="SL990" s="9"/>
      <c r="SM990" s="9"/>
      <c r="SN990" s="9"/>
    </row>
    <row r="991" spans="132:508">
      <c r="EB991" s="1"/>
      <c r="EC991" s="1"/>
      <c r="ED991" s="1"/>
      <c r="EE991" s="1"/>
      <c r="EF991" s="1"/>
      <c r="EG991" s="1"/>
      <c r="EH991" s="1"/>
      <c r="EI991" s="1"/>
      <c r="EJ991" s="1"/>
      <c r="EK991" s="1"/>
      <c r="EL991" s="1"/>
      <c r="EM991" s="1"/>
      <c r="EN991" s="1"/>
      <c r="EO991" s="1"/>
      <c r="EP991" s="1"/>
      <c r="EQ991" s="1"/>
      <c r="ER991" s="1"/>
      <c r="ES991" s="1"/>
      <c r="ET991" s="1"/>
      <c r="EU991" s="1"/>
      <c r="EV991" s="14">
        <v>2</v>
      </c>
      <c r="GM991" s="4"/>
      <c r="GN991" s="4"/>
      <c r="GO991" s="4"/>
      <c r="GP991" s="4"/>
      <c r="GQ991" s="4"/>
      <c r="GR991" s="4"/>
      <c r="GS991" s="4"/>
      <c r="GT991" s="4"/>
      <c r="GU991" s="4"/>
      <c r="GV991" s="4"/>
      <c r="GW991" s="4"/>
      <c r="GX991" s="4"/>
      <c r="GY991" s="4"/>
      <c r="GZ991" s="4"/>
      <c r="HA991" s="4"/>
      <c r="HB991" s="4"/>
      <c r="HC991" s="4"/>
      <c r="HD991" s="4"/>
      <c r="HE991" s="4"/>
      <c r="HF991" s="4"/>
      <c r="HG991" s="14">
        <v>2</v>
      </c>
      <c r="HH991" s="7"/>
      <c r="HI991" s="7"/>
      <c r="HJ991" s="7"/>
      <c r="HK991" s="7"/>
      <c r="HL991" s="7"/>
      <c r="HM991" s="7"/>
      <c r="HN991" s="7"/>
      <c r="HO991" s="7"/>
      <c r="HP991" s="7"/>
      <c r="HQ991" s="7"/>
      <c r="HR991" s="7"/>
      <c r="HS991" s="7"/>
      <c r="HT991" s="7"/>
      <c r="HU991" s="7"/>
      <c r="HV991" s="7"/>
      <c r="HW991" s="7"/>
      <c r="HX991" s="7"/>
      <c r="HY991" s="7"/>
      <c r="HZ991" s="7"/>
      <c r="IA991" s="7"/>
      <c r="RT991" s="14">
        <v>2</v>
      </c>
      <c r="RU991" s="9"/>
      <c r="RV991" s="9"/>
      <c r="RW991" s="9"/>
      <c r="RX991" s="9"/>
      <c r="RY991" s="9"/>
      <c r="RZ991" s="9"/>
      <c r="SA991" s="9"/>
      <c r="SB991" s="9"/>
      <c r="SC991" s="9"/>
      <c r="SD991" s="9"/>
      <c r="SE991" s="9"/>
      <c r="SF991" s="9"/>
      <c r="SG991" s="9"/>
      <c r="SH991" s="9"/>
      <c r="SI991" s="9"/>
      <c r="SJ991" s="9"/>
      <c r="SK991" s="9"/>
      <c r="SL991" s="9"/>
      <c r="SM991" s="9"/>
      <c r="SN991" s="9"/>
    </row>
    <row r="992" spans="132:508">
      <c r="EB992" s="3"/>
      <c r="EC992" s="3"/>
      <c r="ED992" s="3"/>
      <c r="EE992" s="3"/>
      <c r="EF992" s="3"/>
      <c r="EG992" s="3"/>
      <c r="EH992" s="3"/>
      <c r="EI992" s="3"/>
      <c r="EJ992" s="3"/>
      <c r="EK992" s="3"/>
      <c r="EL992" s="3"/>
      <c r="EM992" s="3"/>
      <c r="EN992" s="3"/>
      <c r="EO992" s="3"/>
      <c r="EP992" s="3"/>
      <c r="EQ992" s="3"/>
      <c r="ER992" s="3"/>
      <c r="ES992" s="3"/>
      <c r="ET992" s="3"/>
      <c r="EU992" s="3"/>
      <c r="EV992" s="14">
        <v>2</v>
      </c>
      <c r="GM992" s="6"/>
      <c r="GN992" s="6"/>
      <c r="GO992" s="6"/>
      <c r="GP992" s="6"/>
      <c r="GQ992" s="6"/>
      <c r="GR992" s="6"/>
      <c r="GS992" s="6"/>
      <c r="GT992" s="6"/>
      <c r="GU992" s="6"/>
      <c r="GV992" s="6"/>
      <c r="GW992" s="6"/>
      <c r="GX992" s="6"/>
      <c r="GY992" s="6"/>
      <c r="GZ992" s="6"/>
      <c r="HA992" s="6"/>
      <c r="HB992" s="6"/>
      <c r="HC992" s="6"/>
      <c r="HD992" s="6"/>
      <c r="HE992" s="6"/>
      <c r="HF992" s="6"/>
      <c r="HG992" s="14">
        <v>2</v>
      </c>
      <c r="HH992" s="8"/>
      <c r="HI992" s="8"/>
      <c r="HJ992" s="8"/>
      <c r="HK992" s="8"/>
      <c r="HL992" s="8"/>
      <c r="HM992" s="8"/>
      <c r="HN992" s="8"/>
      <c r="HO992" s="8"/>
      <c r="HP992" s="8"/>
      <c r="HQ992" s="8"/>
      <c r="HR992" s="8"/>
      <c r="HS992" s="8"/>
      <c r="HT992" s="8"/>
      <c r="HU992" s="8"/>
      <c r="HV992" s="8"/>
      <c r="HW992" s="8"/>
      <c r="HX992" s="8"/>
      <c r="HY992" s="8"/>
      <c r="HZ992" s="8"/>
      <c r="IA992" s="8"/>
      <c r="RT992" s="14">
        <v>2</v>
      </c>
      <c r="RU992" s="10"/>
      <c r="RV992" s="10"/>
      <c r="RW992" s="10"/>
      <c r="RX992" s="10"/>
      <c r="RY992" s="10"/>
      <c r="RZ992" s="10"/>
      <c r="SA992" s="10"/>
      <c r="SB992" s="10"/>
      <c r="SC992" s="10"/>
      <c r="SD992" s="10"/>
      <c r="SE992" s="10"/>
      <c r="SF992" s="10"/>
      <c r="SG992" s="10"/>
      <c r="SH992" s="10"/>
      <c r="SI992" s="10"/>
      <c r="SJ992" s="10"/>
      <c r="SK992" s="10"/>
      <c r="SL992" s="10"/>
      <c r="SM992" s="10"/>
      <c r="SN992" s="10"/>
    </row>
    <row r="993" spans="132:508">
      <c r="EB993" s="1"/>
      <c r="EC993" s="1"/>
      <c r="ED993" s="1"/>
      <c r="EE993" s="1"/>
      <c r="EF993" s="1"/>
      <c r="EG993" s="1"/>
      <c r="EH993" s="1"/>
      <c r="EI993" s="1"/>
      <c r="EJ993" s="1"/>
      <c r="EK993" s="1"/>
      <c r="EL993" s="1"/>
      <c r="EM993" s="1"/>
      <c r="EN993" s="1"/>
      <c r="EO993" s="1"/>
      <c r="EP993" s="1"/>
      <c r="EQ993" s="1"/>
      <c r="ER993" s="1"/>
      <c r="ES993" s="1"/>
      <c r="ET993" s="1"/>
      <c r="EU993" s="1"/>
      <c r="EV993" s="14">
        <v>2</v>
      </c>
      <c r="GM993" s="4"/>
      <c r="GN993" s="4"/>
      <c r="GO993" s="4"/>
      <c r="GP993" s="4"/>
      <c r="GQ993" s="4"/>
      <c r="GR993" s="4"/>
      <c r="GS993" s="4"/>
      <c r="GT993" s="4"/>
      <c r="GU993" s="4"/>
      <c r="GV993" s="4"/>
      <c r="GW993" s="4"/>
      <c r="GX993" s="4"/>
      <c r="GY993" s="4"/>
      <c r="GZ993" s="4"/>
      <c r="HA993" s="4"/>
      <c r="HB993" s="4"/>
      <c r="HC993" s="4"/>
      <c r="HD993" s="4"/>
      <c r="HE993" s="4"/>
      <c r="HF993" s="4"/>
      <c r="HG993" s="14">
        <v>2</v>
      </c>
      <c r="HH993" s="7"/>
      <c r="HI993" s="7"/>
      <c r="HJ993" s="7"/>
      <c r="HK993" s="7"/>
      <c r="HL993" s="7"/>
      <c r="HM993" s="7"/>
      <c r="HN993" s="7"/>
      <c r="HO993" s="7"/>
      <c r="HP993" s="7"/>
      <c r="HQ993" s="7"/>
      <c r="HR993" s="7"/>
      <c r="HS993" s="7"/>
      <c r="HT993" s="7"/>
      <c r="HU993" s="7"/>
      <c r="HV993" s="7"/>
      <c r="HW993" s="7"/>
      <c r="HX993" s="7"/>
      <c r="HY993" s="7"/>
      <c r="HZ993" s="7"/>
      <c r="IA993" s="7"/>
      <c r="RT993" s="14">
        <v>2</v>
      </c>
      <c r="RU993" s="9"/>
      <c r="RV993" s="9"/>
      <c r="RW993" s="9"/>
      <c r="RX993" s="9"/>
      <c r="RY993" s="9"/>
      <c r="RZ993" s="9"/>
      <c r="SA993" s="9"/>
      <c r="SB993" s="9"/>
      <c r="SC993" s="9"/>
      <c r="SD993" s="9"/>
      <c r="SE993" s="9"/>
      <c r="SF993" s="9"/>
      <c r="SG993" s="9"/>
      <c r="SH993" s="9"/>
      <c r="SI993" s="9"/>
      <c r="SJ993" s="9"/>
      <c r="SK993" s="9"/>
      <c r="SL993" s="9"/>
      <c r="SM993" s="9"/>
      <c r="SN993" s="9"/>
    </row>
    <row r="994" spans="132:508">
      <c r="EB994" s="1"/>
      <c r="EC994" s="1"/>
      <c r="ED994" s="1"/>
      <c r="EE994" s="1"/>
      <c r="EF994" s="1"/>
      <c r="EG994" s="1"/>
      <c r="EH994" s="1"/>
      <c r="EI994" s="1"/>
      <c r="EJ994" s="1"/>
      <c r="EK994" s="1"/>
      <c r="EL994" s="1"/>
      <c r="EM994" s="1"/>
      <c r="EN994" s="1"/>
      <c r="EO994" s="1"/>
      <c r="EP994" s="1"/>
      <c r="EQ994" s="1"/>
      <c r="ER994" s="1"/>
      <c r="ES994" s="1"/>
      <c r="ET994" s="1"/>
      <c r="EU994" s="1"/>
      <c r="EV994" s="14">
        <v>2</v>
      </c>
      <c r="GM994" s="4"/>
      <c r="GN994" s="4"/>
      <c r="GO994" s="4"/>
      <c r="GP994" s="4"/>
      <c r="GQ994" s="4"/>
      <c r="GR994" s="4"/>
      <c r="GS994" s="4"/>
      <c r="GT994" s="4"/>
      <c r="GU994" s="4"/>
      <c r="GV994" s="4"/>
      <c r="GW994" s="4"/>
      <c r="GX994" s="4"/>
      <c r="GY994" s="4"/>
      <c r="GZ994" s="4"/>
      <c r="HA994" s="4"/>
      <c r="HB994" s="4"/>
      <c r="HC994" s="4"/>
      <c r="HD994" s="4"/>
      <c r="HE994" s="4"/>
      <c r="HF994" s="4"/>
      <c r="HG994" s="14">
        <v>2</v>
      </c>
      <c r="HH994" s="7"/>
      <c r="HI994" s="7"/>
      <c r="HJ994" s="7"/>
      <c r="HK994" s="7"/>
      <c r="HL994" s="7"/>
      <c r="HM994" s="7"/>
      <c r="HN994" s="7"/>
      <c r="HO994" s="7"/>
      <c r="HP994" s="7"/>
      <c r="HQ994" s="7"/>
      <c r="HR994" s="7"/>
      <c r="HS994" s="7"/>
      <c r="HT994" s="7"/>
      <c r="HU994" s="7"/>
      <c r="HV994" s="7"/>
      <c r="HW994" s="7"/>
      <c r="HX994" s="7"/>
      <c r="HY994" s="7"/>
      <c r="HZ994" s="7"/>
      <c r="IA994" s="7"/>
      <c r="RT994" s="14">
        <v>2</v>
      </c>
      <c r="RU994" s="9"/>
      <c r="RV994" s="9"/>
      <c r="RW994" s="9"/>
      <c r="RX994" s="9"/>
      <c r="RY994" s="9"/>
      <c r="RZ994" s="9"/>
      <c r="SA994" s="9"/>
      <c r="SB994" s="9"/>
      <c r="SC994" s="9"/>
      <c r="SD994" s="9"/>
      <c r="SE994" s="9"/>
      <c r="SF994" s="9"/>
      <c r="SG994" s="9"/>
      <c r="SH994" s="9"/>
      <c r="SI994" s="9"/>
      <c r="SJ994" s="9"/>
      <c r="SK994" s="9"/>
      <c r="SL994" s="9"/>
      <c r="SM994" s="9"/>
      <c r="SN994" s="9"/>
    </row>
    <row r="995" spans="132:508">
      <c r="EB995" s="1"/>
      <c r="EC995" s="1"/>
      <c r="ED995" s="1"/>
      <c r="EE995" s="1"/>
      <c r="EF995" s="1"/>
      <c r="EG995" s="1"/>
      <c r="EH995" s="1"/>
      <c r="EI995" s="1"/>
      <c r="EJ995" s="1"/>
      <c r="EK995" s="1"/>
      <c r="EL995" s="1"/>
      <c r="EM995" s="1"/>
      <c r="EN995" s="1"/>
      <c r="EO995" s="1"/>
      <c r="EP995" s="1"/>
      <c r="EQ995" s="1"/>
      <c r="ER995" s="1"/>
      <c r="ES995" s="1"/>
      <c r="ET995" s="1"/>
      <c r="EU995" s="1"/>
      <c r="EV995" s="14">
        <v>2</v>
      </c>
      <c r="GM995" s="4"/>
      <c r="GN995" s="4"/>
      <c r="GO995" s="4"/>
      <c r="GP995" s="4"/>
      <c r="GQ995" s="4"/>
      <c r="GR995" s="4"/>
      <c r="GS995" s="4"/>
      <c r="GT995" s="4"/>
      <c r="GU995" s="4"/>
      <c r="GV995" s="4"/>
      <c r="GW995" s="4"/>
      <c r="GX995" s="4"/>
      <c r="GY995" s="4"/>
      <c r="GZ995" s="4"/>
      <c r="HA995" s="4"/>
      <c r="HB995" s="4"/>
      <c r="HC995" s="4"/>
      <c r="HD995" s="4"/>
      <c r="HE995" s="4"/>
      <c r="HF995" s="4"/>
      <c r="HG995" s="14">
        <v>2</v>
      </c>
      <c r="HH995" s="7"/>
      <c r="HI995" s="7"/>
      <c r="HJ995" s="7"/>
      <c r="HK995" s="7"/>
      <c r="HL995" s="7"/>
      <c r="HM995" s="7"/>
      <c r="HN995" s="7"/>
      <c r="HO995" s="7"/>
      <c r="HP995" s="7"/>
      <c r="HQ995" s="7"/>
      <c r="HR995" s="7"/>
      <c r="HS995" s="7"/>
      <c r="HT995" s="7"/>
      <c r="HU995" s="7"/>
      <c r="HV995" s="7"/>
      <c r="HW995" s="7"/>
      <c r="HX995" s="7"/>
      <c r="HY995" s="7"/>
      <c r="HZ995" s="7"/>
      <c r="IA995" s="7"/>
      <c r="RT995" s="14">
        <v>2</v>
      </c>
      <c r="RU995" s="9"/>
      <c r="RV995" s="9"/>
      <c r="RW995" s="9"/>
      <c r="RX995" s="9"/>
      <c r="RY995" s="9"/>
      <c r="RZ995" s="9"/>
      <c r="SA995" s="9"/>
      <c r="SB995" s="9"/>
      <c r="SC995" s="9"/>
      <c r="SD995" s="9"/>
      <c r="SE995" s="9"/>
      <c r="SF995" s="9"/>
      <c r="SG995" s="9"/>
      <c r="SH995" s="9"/>
      <c r="SI995" s="9"/>
      <c r="SJ995" s="9"/>
      <c r="SK995" s="9"/>
      <c r="SL995" s="9"/>
      <c r="SM995" s="9"/>
      <c r="SN995" s="9"/>
    </row>
    <row r="996" spans="132:508">
      <c r="EB996" s="1"/>
      <c r="EC996" s="1"/>
      <c r="ED996" s="1"/>
      <c r="EE996" s="1"/>
      <c r="EF996" s="1"/>
      <c r="EG996" s="1"/>
      <c r="EH996" s="1"/>
      <c r="EI996" s="1"/>
      <c r="EJ996" s="1"/>
      <c r="EK996" s="1"/>
      <c r="EL996" s="1"/>
      <c r="EM996" s="1"/>
      <c r="EN996" s="1"/>
      <c r="EO996" s="1"/>
      <c r="EP996" s="1"/>
      <c r="EQ996" s="1"/>
      <c r="ER996" s="1"/>
      <c r="ES996" s="1"/>
      <c r="ET996" s="1"/>
      <c r="EU996" s="1"/>
      <c r="EV996" s="14">
        <v>2</v>
      </c>
      <c r="GM996" s="4"/>
      <c r="GN996" s="4"/>
      <c r="GO996" s="4"/>
      <c r="GP996" s="4"/>
      <c r="GQ996" s="4"/>
      <c r="GR996" s="4"/>
      <c r="GS996" s="4"/>
      <c r="GT996" s="4"/>
      <c r="GU996" s="4"/>
      <c r="GV996" s="4"/>
      <c r="GW996" s="4"/>
      <c r="GX996" s="4"/>
      <c r="GY996" s="4"/>
      <c r="GZ996" s="4"/>
      <c r="HA996" s="4"/>
      <c r="HB996" s="4"/>
      <c r="HC996" s="4"/>
      <c r="HD996" s="4"/>
      <c r="HE996" s="4"/>
      <c r="HF996" s="4"/>
      <c r="HG996" s="14">
        <v>2</v>
      </c>
      <c r="HH996" s="7"/>
      <c r="HI996" s="7"/>
      <c r="HJ996" s="7"/>
      <c r="HK996" s="7"/>
      <c r="HL996" s="7"/>
      <c r="HM996" s="7"/>
      <c r="HN996" s="7"/>
      <c r="HO996" s="7"/>
      <c r="HP996" s="7"/>
      <c r="HQ996" s="7"/>
      <c r="HR996" s="7"/>
      <c r="HS996" s="7"/>
      <c r="HT996" s="7"/>
      <c r="HU996" s="7"/>
      <c r="HV996" s="7"/>
      <c r="HW996" s="7"/>
      <c r="HX996" s="7"/>
      <c r="HY996" s="7"/>
      <c r="HZ996" s="7"/>
      <c r="IA996" s="7"/>
      <c r="RT996" s="14">
        <v>2</v>
      </c>
      <c r="RU996" s="9"/>
      <c r="RV996" s="9"/>
      <c r="RW996" s="9"/>
      <c r="RX996" s="9"/>
      <c r="RY996" s="9"/>
      <c r="RZ996" s="9"/>
      <c r="SA996" s="9"/>
      <c r="SB996" s="9"/>
      <c r="SC996" s="9"/>
      <c r="SD996" s="9"/>
      <c r="SE996" s="9"/>
      <c r="SF996" s="9"/>
      <c r="SG996" s="9"/>
      <c r="SH996" s="9"/>
      <c r="SI996" s="9"/>
      <c r="SJ996" s="9"/>
      <c r="SK996" s="9"/>
      <c r="SL996" s="9"/>
      <c r="SM996" s="9"/>
      <c r="SN996" s="9"/>
    </row>
    <row r="997" spans="132:508">
      <c r="EB997" s="1"/>
      <c r="EC997" s="1"/>
      <c r="ED997" s="1"/>
      <c r="EE997" s="1"/>
      <c r="EF997" s="1"/>
      <c r="EG997" s="1"/>
      <c r="EH997" s="1"/>
      <c r="EI997" s="1"/>
      <c r="EJ997" s="1"/>
      <c r="EK997" s="1"/>
      <c r="EL997" s="1"/>
      <c r="EM997" s="1"/>
      <c r="EN997" s="1"/>
      <c r="EO997" s="1"/>
      <c r="EP997" s="1"/>
      <c r="EQ997" s="1"/>
      <c r="ER997" s="1"/>
      <c r="ES997" s="1"/>
      <c r="ET997" s="1"/>
      <c r="EU997" s="1"/>
      <c r="EV997" s="14">
        <v>2</v>
      </c>
      <c r="GM997" s="4"/>
      <c r="GN997" s="4"/>
      <c r="GO997" s="4"/>
      <c r="GP997" s="4"/>
      <c r="GQ997" s="4"/>
      <c r="GR997" s="4"/>
      <c r="GS997" s="4"/>
      <c r="GT997" s="4"/>
      <c r="GU997" s="4"/>
      <c r="GV997" s="4"/>
      <c r="GW997" s="4"/>
      <c r="GX997" s="4"/>
      <c r="GY997" s="4"/>
      <c r="GZ997" s="4"/>
      <c r="HA997" s="4"/>
      <c r="HB997" s="4"/>
      <c r="HC997" s="4"/>
      <c r="HD997" s="4"/>
      <c r="HE997" s="4"/>
      <c r="HF997" s="4"/>
      <c r="HG997" s="14">
        <v>2</v>
      </c>
      <c r="HH997" s="7"/>
      <c r="HI997" s="7"/>
      <c r="HJ997" s="7"/>
      <c r="HK997" s="7"/>
      <c r="HL997" s="7"/>
      <c r="HM997" s="7"/>
      <c r="HN997" s="7"/>
      <c r="HO997" s="7"/>
      <c r="HP997" s="7"/>
      <c r="HQ997" s="7"/>
      <c r="HR997" s="7"/>
      <c r="HS997" s="7"/>
      <c r="HT997" s="7"/>
      <c r="HU997" s="7"/>
      <c r="HV997" s="7"/>
      <c r="HW997" s="7"/>
      <c r="HX997" s="7"/>
      <c r="HY997" s="7"/>
      <c r="HZ997" s="7"/>
      <c r="IA997" s="7"/>
      <c r="RT997" s="14">
        <v>2</v>
      </c>
      <c r="RU997" s="9"/>
      <c r="RV997" s="9"/>
      <c r="RW997" s="9"/>
      <c r="RX997" s="9"/>
      <c r="RY997" s="9"/>
      <c r="RZ997" s="9"/>
      <c r="SA997" s="9"/>
      <c r="SB997" s="9"/>
      <c r="SC997" s="9"/>
      <c r="SD997" s="9"/>
      <c r="SE997" s="9"/>
      <c r="SF997" s="9"/>
      <c r="SG997" s="9"/>
      <c r="SH997" s="9"/>
      <c r="SI997" s="9"/>
      <c r="SJ997" s="9"/>
      <c r="SK997" s="9"/>
      <c r="SL997" s="9"/>
      <c r="SM997" s="9"/>
      <c r="SN997" s="9"/>
    </row>
    <row r="998" spans="132:508">
      <c r="EB998" s="3"/>
      <c r="EC998" s="3"/>
      <c r="ED998" s="3"/>
      <c r="EE998" s="3"/>
      <c r="EF998" s="3"/>
      <c r="EG998" s="3"/>
      <c r="EH998" s="3"/>
      <c r="EI998" s="3"/>
      <c r="EJ998" s="3"/>
      <c r="EK998" s="3"/>
      <c r="EL998" s="3"/>
      <c r="EM998" s="3"/>
      <c r="EN998" s="3"/>
      <c r="EO998" s="3"/>
      <c r="EP998" s="3"/>
      <c r="EQ998" s="3"/>
      <c r="ER998" s="3"/>
      <c r="ES998" s="3"/>
      <c r="ET998" s="3"/>
      <c r="EU998" s="3"/>
      <c r="EV998" s="14">
        <v>2</v>
      </c>
      <c r="GM998" s="6"/>
      <c r="GN998" s="6"/>
      <c r="GO998" s="6"/>
      <c r="GP998" s="6"/>
      <c r="GQ998" s="6"/>
      <c r="GR998" s="6"/>
      <c r="GS998" s="6"/>
      <c r="GT998" s="6"/>
      <c r="GU998" s="6"/>
      <c r="GV998" s="6"/>
      <c r="GW998" s="6"/>
      <c r="GX998" s="6"/>
      <c r="GY998" s="6"/>
      <c r="GZ998" s="6"/>
      <c r="HA998" s="6"/>
      <c r="HB998" s="6"/>
      <c r="HC998" s="6"/>
      <c r="HD998" s="6"/>
      <c r="HE998" s="6"/>
      <c r="HF998" s="6"/>
      <c r="HG998" s="14">
        <v>2</v>
      </c>
      <c r="HH998" s="8"/>
      <c r="HI998" s="8"/>
      <c r="HJ998" s="8"/>
      <c r="HK998" s="8"/>
      <c r="HL998" s="8"/>
      <c r="HM998" s="8"/>
      <c r="HN998" s="8"/>
      <c r="HO998" s="8"/>
      <c r="HP998" s="8"/>
      <c r="HQ998" s="8"/>
      <c r="HR998" s="8"/>
      <c r="HS998" s="8"/>
      <c r="HT998" s="8"/>
      <c r="HU998" s="8"/>
      <c r="HV998" s="8"/>
      <c r="HW998" s="8"/>
      <c r="HX998" s="8"/>
      <c r="HY998" s="8"/>
      <c r="HZ998" s="8"/>
      <c r="IA998" s="8"/>
      <c r="RT998" s="14">
        <v>2</v>
      </c>
      <c r="RU998" s="10"/>
      <c r="RV998" s="10"/>
      <c r="RW998" s="10"/>
      <c r="RX998" s="10"/>
      <c r="RY998" s="10"/>
      <c r="RZ998" s="10"/>
      <c r="SA998" s="10"/>
      <c r="SB998" s="10"/>
      <c r="SC998" s="10"/>
      <c r="SD998" s="10"/>
      <c r="SE998" s="10"/>
      <c r="SF998" s="10"/>
      <c r="SG998" s="10"/>
      <c r="SH998" s="10"/>
      <c r="SI998" s="10"/>
      <c r="SJ998" s="10"/>
      <c r="SK998" s="10"/>
      <c r="SL998" s="10"/>
      <c r="SM998" s="10"/>
      <c r="SN998" s="10"/>
    </row>
    <row r="999" spans="132:508">
      <c r="EB999" s="1"/>
      <c r="EC999" s="1"/>
      <c r="ED999" s="1"/>
      <c r="EE999" s="1"/>
      <c r="EF999" s="1"/>
      <c r="EG999" s="1"/>
      <c r="EH999" s="1"/>
      <c r="EI999" s="1"/>
      <c r="EJ999" s="1"/>
      <c r="EK999" s="1"/>
      <c r="EL999" s="1"/>
      <c r="EM999" s="1"/>
      <c r="EN999" s="1"/>
      <c r="EO999" s="1"/>
      <c r="EP999" s="1"/>
      <c r="EQ999" s="1"/>
      <c r="ER999" s="1"/>
      <c r="ES999" s="1"/>
      <c r="ET999" s="1"/>
      <c r="EU999" s="1"/>
      <c r="EV999" s="14">
        <v>2</v>
      </c>
      <c r="GM999" s="4"/>
      <c r="GN999" s="4"/>
      <c r="GO999" s="4"/>
      <c r="GP999" s="4"/>
      <c r="GQ999" s="4"/>
      <c r="GR999" s="4"/>
      <c r="GS999" s="4"/>
      <c r="GT999" s="4"/>
      <c r="GU999" s="4"/>
      <c r="GV999" s="4"/>
      <c r="GW999" s="4"/>
      <c r="GX999" s="4"/>
      <c r="GY999" s="4"/>
      <c r="GZ999" s="4"/>
      <c r="HA999" s="4"/>
      <c r="HB999" s="4"/>
      <c r="HC999" s="4"/>
      <c r="HD999" s="4"/>
      <c r="HE999" s="4"/>
      <c r="HF999" s="4"/>
      <c r="HG999" s="14">
        <v>2</v>
      </c>
      <c r="HH999" s="7"/>
      <c r="HI999" s="7"/>
      <c r="HJ999" s="7"/>
      <c r="HK999" s="7"/>
      <c r="HL999" s="7"/>
      <c r="HM999" s="7"/>
      <c r="HN999" s="7"/>
      <c r="HO999" s="7"/>
      <c r="HP999" s="7"/>
      <c r="HQ999" s="7"/>
      <c r="HR999" s="7"/>
      <c r="HS999" s="7"/>
      <c r="HT999" s="7"/>
      <c r="HU999" s="7"/>
      <c r="HV999" s="7"/>
      <c r="HW999" s="7"/>
      <c r="HX999" s="7"/>
      <c r="HY999" s="7"/>
      <c r="HZ999" s="7"/>
      <c r="IA999" s="7"/>
      <c r="RT999" s="14">
        <v>2</v>
      </c>
      <c r="RU999" s="9"/>
      <c r="RV999" s="9"/>
      <c r="RW999" s="9"/>
      <c r="RX999" s="9"/>
      <c r="RY999" s="9"/>
      <c r="RZ999" s="9"/>
      <c r="SA999" s="9"/>
      <c r="SB999" s="9"/>
      <c r="SC999" s="9"/>
      <c r="SD999" s="9"/>
      <c r="SE999" s="9"/>
      <c r="SF999" s="9"/>
      <c r="SG999" s="9"/>
      <c r="SH999" s="9"/>
      <c r="SI999" s="9"/>
      <c r="SJ999" s="9"/>
      <c r="SK999" s="9"/>
      <c r="SL999" s="9"/>
      <c r="SM999" s="9"/>
      <c r="SN999" s="9"/>
    </row>
    <row r="1000" spans="132:508">
      <c r="EB1000" s="1"/>
      <c r="EC1000" s="1"/>
      <c r="ED1000" s="1"/>
      <c r="EE1000" s="1"/>
      <c r="EF1000" s="1"/>
      <c r="EG1000" s="1"/>
      <c r="EH1000" s="1"/>
      <c r="EI1000" s="1"/>
      <c r="EJ1000" s="1"/>
      <c r="EK1000" s="1"/>
      <c r="EL1000" s="1"/>
      <c r="EM1000" s="1"/>
      <c r="EN1000" s="1"/>
      <c r="EO1000" s="1"/>
      <c r="EP1000" s="1"/>
      <c r="EQ1000" s="1"/>
      <c r="ER1000" s="1"/>
      <c r="ES1000" s="1"/>
      <c r="ET1000" s="1"/>
      <c r="EU1000" s="1"/>
      <c r="EV1000" s="14">
        <v>2</v>
      </c>
      <c r="GM1000" s="4"/>
      <c r="GN1000" s="4"/>
      <c r="GO1000" s="4"/>
      <c r="GP1000" s="4"/>
      <c r="GQ1000" s="4"/>
      <c r="GR1000" s="4"/>
      <c r="GS1000" s="4"/>
      <c r="GT1000" s="4"/>
      <c r="GU1000" s="4"/>
      <c r="GV1000" s="4"/>
      <c r="GW1000" s="4"/>
      <c r="GX1000" s="4"/>
      <c r="GY1000" s="4"/>
      <c r="GZ1000" s="4"/>
      <c r="HA1000" s="4"/>
      <c r="HB1000" s="4"/>
      <c r="HC1000" s="4"/>
      <c r="HD1000" s="4"/>
      <c r="HE1000" s="4"/>
      <c r="HF1000" s="4"/>
      <c r="HG1000" s="14">
        <v>2</v>
      </c>
      <c r="HH1000" s="7"/>
      <c r="HI1000" s="7"/>
      <c r="HJ1000" s="7"/>
      <c r="HK1000" s="7"/>
      <c r="HL1000" s="7"/>
      <c r="HM1000" s="7"/>
      <c r="HN1000" s="7"/>
      <c r="HO1000" s="7"/>
      <c r="HP1000" s="7"/>
      <c r="HQ1000" s="7"/>
      <c r="HR1000" s="7"/>
      <c r="HS1000" s="7"/>
      <c r="HT1000" s="7"/>
      <c r="HU1000" s="7"/>
      <c r="HV1000" s="7"/>
      <c r="HW1000" s="7"/>
      <c r="HX1000" s="7"/>
      <c r="HY1000" s="7"/>
      <c r="HZ1000" s="7"/>
      <c r="IA1000" s="7"/>
      <c r="RT1000" s="14">
        <v>2</v>
      </c>
      <c r="RU1000" s="9"/>
      <c r="RV1000" s="9"/>
      <c r="RW1000" s="9"/>
      <c r="RX1000" s="9"/>
      <c r="RY1000" s="9"/>
      <c r="RZ1000" s="9"/>
      <c r="SA1000" s="9"/>
      <c r="SB1000" s="9"/>
      <c r="SC1000" s="9"/>
      <c r="SD1000" s="9"/>
      <c r="SE1000" s="9"/>
      <c r="SF1000" s="9"/>
      <c r="SG1000" s="9"/>
      <c r="SH1000" s="9"/>
      <c r="SI1000" s="9"/>
      <c r="SJ1000" s="9"/>
      <c r="SK1000" s="9"/>
      <c r="SL1000" s="9"/>
      <c r="SM1000" s="9"/>
      <c r="SN1000" s="9"/>
    </row>
    <row r="1001" spans="132:508">
      <c r="EB1001" s="1"/>
      <c r="EC1001" s="1"/>
      <c r="ED1001" s="1"/>
      <c r="EE1001" s="1"/>
      <c r="EF1001" s="1"/>
      <c r="EG1001" s="1"/>
      <c r="EH1001" s="1"/>
      <c r="EI1001" s="1"/>
      <c r="EJ1001" s="1"/>
      <c r="EK1001" s="1"/>
      <c r="EL1001" s="1"/>
      <c r="EM1001" s="1"/>
      <c r="EN1001" s="1"/>
      <c r="EO1001" s="1"/>
      <c r="EP1001" s="1"/>
      <c r="EQ1001" s="1"/>
      <c r="ER1001" s="1"/>
      <c r="ES1001" s="1"/>
      <c r="ET1001" s="1"/>
      <c r="EU1001" s="1"/>
      <c r="EV1001" s="14">
        <v>2</v>
      </c>
      <c r="GM1001" s="4"/>
      <c r="GN1001" s="4"/>
      <c r="GO1001" s="4"/>
      <c r="GP1001" s="4"/>
      <c r="GQ1001" s="4"/>
      <c r="GR1001" s="4"/>
      <c r="GS1001" s="4"/>
      <c r="GT1001" s="4"/>
      <c r="GU1001" s="4"/>
      <c r="GV1001" s="4"/>
      <c r="GW1001" s="4"/>
      <c r="GX1001" s="4"/>
      <c r="GY1001" s="4"/>
      <c r="GZ1001" s="4"/>
      <c r="HA1001" s="4"/>
      <c r="HB1001" s="4"/>
      <c r="HC1001" s="4"/>
      <c r="HD1001" s="4"/>
      <c r="HE1001" s="4"/>
      <c r="HF1001" s="4"/>
      <c r="HG1001" s="14">
        <v>2</v>
      </c>
      <c r="HH1001" s="7"/>
      <c r="HI1001" s="7"/>
      <c r="HJ1001" s="7"/>
      <c r="HK1001" s="7"/>
      <c r="HL1001" s="7"/>
      <c r="HM1001" s="7"/>
      <c r="HN1001" s="7"/>
      <c r="HO1001" s="7"/>
      <c r="HP1001" s="7"/>
      <c r="HQ1001" s="7"/>
      <c r="HR1001" s="7"/>
      <c r="HS1001" s="7"/>
      <c r="HT1001" s="7"/>
      <c r="HU1001" s="7"/>
      <c r="HV1001" s="7"/>
      <c r="HW1001" s="7"/>
      <c r="HX1001" s="7"/>
      <c r="HY1001" s="7"/>
      <c r="HZ1001" s="7"/>
      <c r="IA1001" s="7"/>
      <c r="RT1001" s="14">
        <v>2</v>
      </c>
      <c r="RU1001" s="9"/>
      <c r="RV1001" s="9"/>
      <c r="RW1001" s="9"/>
      <c r="RX1001" s="9"/>
      <c r="RY1001" s="9"/>
      <c r="RZ1001" s="9"/>
      <c r="SA1001" s="9"/>
      <c r="SB1001" s="9"/>
      <c r="SC1001" s="9"/>
      <c r="SD1001" s="9"/>
      <c r="SE1001" s="9"/>
      <c r="SF1001" s="9"/>
      <c r="SG1001" s="9"/>
      <c r="SH1001" s="9"/>
      <c r="SI1001" s="9"/>
      <c r="SJ1001" s="9"/>
      <c r="SK1001" s="9"/>
      <c r="SL1001" s="9"/>
      <c r="SM1001" s="9"/>
      <c r="SN1001" s="9"/>
    </row>
    <row r="1002" spans="132:508">
      <c r="EB1002" s="1"/>
      <c r="EC1002" s="1"/>
      <c r="ED1002" s="1"/>
      <c r="EE1002" s="1"/>
      <c r="EF1002" s="1"/>
      <c r="EG1002" s="1"/>
      <c r="EH1002" s="1"/>
      <c r="EI1002" s="1"/>
      <c r="EJ1002" s="1"/>
      <c r="EK1002" s="1"/>
      <c r="EL1002" s="1"/>
      <c r="EM1002" s="1"/>
      <c r="EN1002" s="1"/>
      <c r="EO1002" s="1"/>
      <c r="EP1002" s="1"/>
      <c r="EQ1002" s="1"/>
      <c r="ER1002" s="1"/>
      <c r="ES1002" s="1"/>
      <c r="ET1002" s="1"/>
      <c r="EU1002" s="1"/>
      <c r="EV1002" s="14">
        <v>2</v>
      </c>
      <c r="GM1002" s="4"/>
      <c r="GN1002" s="4"/>
      <c r="GO1002" s="4"/>
      <c r="GP1002" s="4"/>
      <c r="GQ1002" s="4"/>
      <c r="GR1002" s="4"/>
      <c r="GS1002" s="4"/>
      <c r="GT1002" s="4"/>
      <c r="GU1002" s="4"/>
      <c r="GV1002" s="4"/>
      <c r="GW1002" s="4"/>
      <c r="GX1002" s="4"/>
      <c r="GY1002" s="4"/>
      <c r="GZ1002" s="4"/>
      <c r="HA1002" s="4"/>
      <c r="HB1002" s="4"/>
      <c r="HC1002" s="4"/>
      <c r="HD1002" s="4"/>
      <c r="HE1002" s="4"/>
      <c r="HF1002" s="4"/>
      <c r="HG1002" s="14">
        <v>2</v>
      </c>
      <c r="HH1002" s="7"/>
      <c r="HI1002" s="7"/>
      <c r="HJ1002" s="7"/>
      <c r="HK1002" s="7"/>
      <c r="HL1002" s="7"/>
      <c r="HM1002" s="7"/>
      <c r="HN1002" s="7"/>
      <c r="HO1002" s="7"/>
      <c r="HP1002" s="7"/>
      <c r="HQ1002" s="7"/>
      <c r="HR1002" s="7"/>
      <c r="HS1002" s="7"/>
      <c r="HT1002" s="7"/>
      <c r="HU1002" s="7"/>
      <c r="HV1002" s="7"/>
      <c r="HW1002" s="7"/>
      <c r="HX1002" s="7"/>
      <c r="HY1002" s="7"/>
      <c r="HZ1002" s="7"/>
      <c r="IA1002" s="7"/>
      <c r="RT1002" s="14">
        <v>2</v>
      </c>
      <c r="RU1002" s="9"/>
      <c r="RV1002" s="9"/>
      <c r="RW1002" s="9"/>
      <c r="RX1002" s="9"/>
      <c r="RY1002" s="9"/>
      <c r="RZ1002" s="9"/>
      <c r="SA1002" s="9"/>
      <c r="SB1002" s="9"/>
      <c r="SC1002" s="9"/>
      <c r="SD1002" s="9"/>
      <c r="SE1002" s="9"/>
      <c r="SF1002" s="9"/>
      <c r="SG1002" s="9"/>
      <c r="SH1002" s="9"/>
      <c r="SI1002" s="9"/>
      <c r="SJ1002" s="9"/>
      <c r="SK1002" s="9"/>
      <c r="SL1002" s="9"/>
      <c r="SM1002" s="9"/>
      <c r="SN1002" s="9"/>
    </row>
    <row r="1003" spans="132:508">
      <c r="EB1003" s="1"/>
      <c r="EC1003" s="1"/>
      <c r="ED1003" s="1"/>
      <c r="EE1003" s="1"/>
      <c r="EF1003" s="1"/>
      <c r="EG1003" s="1"/>
      <c r="EH1003" s="1"/>
      <c r="EI1003" s="1"/>
      <c r="EJ1003" s="1"/>
      <c r="EK1003" s="1"/>
      <c r="EL1003" s="1"/>
      <c r="EM1003" s="1"/>
      <c r="EN1003" s="1"/>
      <c r="EO1003" s="1"/>
      <c r="EP1003" s="1"/>
      <c r="EQ1003" s="1"/>
      <c r="ER1003" s="1"/>
      <c r="ES1003" s="1"/>
      <c r="ET1003" s="1"/>
      <c r="EU1003" s="1"/>
      <c r="EV1003" s="14">
        <v>2</v>
      </c>
      <c r="GM1003" s="4"/>
      <c r="GN1003" s="4"/>
      <c r="GO1003" s="4"/>
      <c r="GP1003" s="4"/>
      <c r="GQ1003" s="4"/>
      <c r="GR1003" s="4"/>
      <c r="GS1003" s="4"/>
      <c r="GT1003" s="4"/>
      <c r="GU1003" s="4"/>
      <c r="GV1003" s="4"/>
      <c r="GW1003" s="4"/>
      <c r="GX1003" s="4"/>
      <c r="GY1003" s="4"/>
      <c r="GZ1003" s="4"/>
      <c r="HA1003" s="4"/>
      <c r="HB1003" s="4"/>
      <c r="HC1003" s="4"/>
      <c r="HD1003" s="4"/>
      <c r="HE1003" s="4"/>
      <c r="HF1003" s="4"/>
      <c r="HG1003" s="14">
        <v>2</v>
      </c>
      <c r="HH1003" s="7"/>
      <c r="HI1003" s="7"/>
      <c r="HJ1003" s="7"/>
      <c r="HK1003" s="7"/>
      <c r="HL1003" s="7"/>
      <c r="HM1003" s="7"/>
      <c r="HN1003" s="7"/>
      <c r="HO1003" s="7"/>
      <c r="HP1003" s="7"/>
      <c r="HQ1003" s="7"/>
      <c r="HR1003" s="7"/>
      <c r="HS1003" s="7"/>
      <c r="HT1003" s="7"/>
      <c r="HU1003" s="7"/>
      <c r="HV1003" s="7"/>
      <c r="HW1003" s="7"/>
      <c r="HX1003" s="7"/>
      <c r="HY1003" s="7"/>
      <c r="HZ1003" s="7"/>
      <c r="IA1003" s="7"/>
      <c r="RT1003" s="14">
        <v>2</v>
      </c>
      <c r="RU1003" s="9"/>
      <c r="RV1003" s="9"/>
      <c r="RW1003" s="9"/>
      <c r="RX1003" s="9"/>
      <c r="RY1003" s="9"/>
      <c r="RZ1003" s="9"/>
      <c r="SA1003" s="9"/>
      <c r="SB1003" s="9"/>
      <c r="SC1003" s="9"/>
      <c r="SD1003" s="9"/>
      <c r="SE1003" s="9"/>
      <c r="SF1003" s="9"/>
      <c r="SG1003" s="9"/>
      <c r="SH1003" s="9"/>
      <c r="SI1003" s="9"/>
      <c r="SJ1003" s="9"/>
      <c r="SK1003" s="9"/>
      <c r="SL1003" s="9"/>
      <c r="SM1003" s="9"/>
      <c r="SN1003" s="9"/>
    </row>
    <row r="1004" spans="132:508">
      <c r="EB1004" s="3"/>
      <c r="EC1004" s="3"/>
      <c r="ED1004" s="3"/>
      <c r="EE1004" s="3"/>
      <c r="EF1004" s="3"/>
      <c r="EG1004" s="3"/>
      <c r="EH1004" s="3"/>
      <c r="EI1004" s="3"/>
      <c r="EJ1004" s="3"/>
      <c r="EK1004" s="3"/>
      <c r="EL1004" s="3"/>
      <c r="EM1004" s="3"/>
      <c r="EN1004" s="3"/>
      <c r="EO1004" s="3"/>
      <c r="EP1004" s="3"/>
      <c r="EQ1004" s="3"/>
      <c r="ER1004" s="3"/>
      <c r="ES1004" s="3"/>
      <c r="ET1004" s="3"/>
      <c r="EU1004" s="3"/>
      <c r="EV1004" s="14">
        <v>2</v>
      </c>
      <c r="GM1004" s="6"/>
      <c r="GN1004" s="6"/>
      <c r="GO1004" s="6"/>
      <c r="GP1004" s="6"/>
      <c r="GQ1004" s="6"/>
      <c r="GR1004" s="6"/>
      <c r="GS1004" s="6"/>
      <c r="GT1004" s="6"/>
      <c r="GU1004" s="6"/>
      <c r="GV1004" s="6"/>
      <c r="GW1004" s="6"/>
      <c r="GX1004" s="6"/>
      <c r="GY1004" s="6"/>
      <c r="GZ1004" s="6"/>
      <c r="HA1004" s="6"/>
      <c r="HB1004" s="6"/>
      <c r="HC1004" s="6"/>
      <c r="HD1004" s="6"/>
      <c r="HE1004" s="6"/>
      <c r="HF1004" s="6"/>
      <c r="HG1004" s="14">
        <v>2</v>
      </c>
      <c r="HH1004" s="8"/>
      <c r="HI1004" s="8"/>
      <c r="HJ1004" s="8"/>
      <c r="HK1004" s="8"/>
      <c r="HL1004" s="8"/>
      <c r="HM1004" s="8"/>
      <c r="HN1004" s="8"/>
      <c r="HO1004" s="8"/>
      <c r="HP1004" s="8"/>
      <c r="HQ1004" s="8"/>
      <c r="HR1004" s="8"/>
      <c r="HS1004" s="8"/>
      <c r="HT1004" s="8"/>
      <c r="HU1004" s="8"/>
      <c r="HV1004" s="8"/>
      <c r="HW1004" s="8"/>
      <c r="HX1004" s="8"/>
      <c r="HY1004" s="8"/>
      <c r="HZ1004" s="8"/>
      <c r="IA1004" s="8"/>
      <c r="RT1004" s="14">
        <v>2</v>
      </c>
      <c r="RU1004" s="10"/>
      <c r="RV1004" s="10"/>
      <c r="RW1004" s="10"/>
      <c r="RX1004" s="10"/>
      <c r="RY1004" s="10"/>
      <c r="RZ1004" s="10"/>
      <c r="SA1004" s="10"/>
      <c r="SB1004" s="10"/>
      <c r="SC1004" s="10"/>
      <c r="SD1004" s="10"/>
      <c r="SE1004" s="10"/>
      <c r="SF1004" s="10"/>
      <c r="SG1004" s="10"/>
      <c r="SH1004" s="10"/>
      <c r="SI1004" s="10"/>
      <c r="SJ1004" s="10"/>
      <c r="SK1004" s="10"/>
      <c r="SL1004" s="10"/>
      <c r="SM1004" s="10"/>
      <c r="SN1004" s="10"/>
    </row>
    <row r="1005" spans="132:508">
      <c r="EB1005" s="1"/>
      <c r="EC1005" s="1"/>
      <c r="ED1005" s="1"/>
      <c r="EE1005" s="1"/>
      <c r="EF1005" s="1"/>
      <c r="EG1005" s="1"/>
      <c r="EH1005" s="1"/>
      <c r="EI1005" s="1"/>
      <c r="EJ1005" s="1"/>
      <c r="EK1005" s="1"/>
      <c r="EL1005" s="1"/>
      <c r="EM1005" s="1"/>
      <c r="EN1005" s="1"/>
      <c r="EO1005" s="1"/>
      <c r="EP1005" s="1"/>
      <c r="EQ1005" s="1"/>
      <c r="ER1005" s="1"/>
      <c r="ES1005" s="1"/>
      <c r="ET1005" s="1"/>
      <c r="EU1005" s="1"/>
      <c r="EV1005" s="14">
        <v>2</v>
      </c>
      <c r="GM1005" s="4"/>
      <c r="GN1005" s="4"/>
      <c r="GO1005" s="4"/>
      <c r="GP1005" s="4"/>
      <c r="GQ1005" s="4"/>
      <c r="GR1005" s="4"/>
      <c r="GS1005" s="4"/>
      <c r="GT1005" s="4"/>
      <c r="GU1005" s="4"/>
      <c r="GV1005" s="4"/>
      <c r="GW1005" s="4"/>
      <c r="GX1005" s="4"/>
      <c r="GY1005" s="4"/>
      <c r="GZ1005" s="4"/>
      <c r="HA1005" s="4"/>
      <c r="HB1005" s="4"/>
      <c r="HC1005" s="4"/>
      <c r="HD1005" s="4"/>
      <c r="HE1005" s="4"/>
      <c r="HF1005" s="4"/>
      <c r="HG1005" s="14">
        <v>2</v>
      </c>
      <c r="HH1005" s="7"/>
      <c r="HI1005" s="7"/>
      <c r="HJ1005" s="7"/>
      <c r="HK1005" s="7"/>
      <c r="HL1005" s="7"/>
      <c r="HM1005" s="7"/>
      <c r="HN1005" s="7"/>
      <c r="HO1005" s="7"/>
      <c r="HP1005" s="7"/>
      <c r="HQ1005" s="7"/>
      <c r="HR1005" s="7"/>
      <c r="HS1005" s="7"/>
      <c r="HT1005" s="7"/>
      <c r="HU1005" s="7"/>
      <c r="HV1005" s="7"/>
      <c r="HW1005" s="7"/>
      <c r="HX1005" s="7"/>
      <c r="HY1005" s="7"/>
      <c r="HZ1005" s="7"/>
      <c r="IA1005" s="7"/>
      <c r="RT1005" s="14">
        <v>2</v>
      </c>
      <c r="RU1005" s="9"/>
      <c r="RV1005" s="9"/>
      <c r="RW1005" s="9"/>
      <c r="RX1005" s="9"/>
      <c r="RY1005" s="9"/>
      <c r="RZ1005" s="9"/>
      <c r="SA1005" s="9"/>
      <c r="SB1005" s="9"/>
      <c r="SC1005" s="9"/>
      <c r="SD1005" s="9"/>
      <c r="SE1005" s="9"/>
      <c r="SF1005" s="9"/>
      <c r="SG1005" s="9"/>
      <c r="SH1005" s="9"/>
      <c r="SI1005" s="9"/>
      <c r="SJ1005" s="9"/>
      <c r="SK1005" s="9"/>
      <c r="SL1005" s="9"/>
      <c r="SM1005" s="9"/>
      <c r="SN1005" s="9"/>
    </row>
    <row r="1006" spans="132:508">
      <c r="EB1006" s="1"/>
      <c r="EC1006" s="1"/>
      <c r="ED1006" s="1"/>
      <c r="EE1006" s="1"/>
      <c r="EF1006" s="1"/>
      <c r="EG1006" s="1"/>
      <c r="EH1006" s="1"/>
      <c r="EI1006" s="1"/>
      <c r="EJ1006" s="1"/>
      <c r="EK1006" s="1"/>
      <c r="EL1006" s="1"/>
      <c r="EM1006" s="1"/>
      <c r="EN1006" s="1"/>
      <c r="EO1006" s="1"/>
      <c r="EP1006" s="1"/>
      <c r="EQ1006" s="1"/>
      <c r="ER1006" s="1"/>
      <c r="ES1006" s="1"/>
      <c r="ET1006" s="1"/>
      <c r="EU1006" s="1"/>
      <c r="EV1006" s="14">
        <v>2</v>
      </c>
      <c r="GM1006" s="4"/>
      <c r="GN1006" s="4"/>
      <c r="GO1006" s="4"/>
      <c r="GP1006" s="4"/>
      <c r="GQ1006" s="4"/>
      <c r="GR1006" s="4"/>
      <c r="GS1006" s="4"/>
      <c r="GT1006" s="4"/>
      <c r="GU1006" s="4"/>
      <c r="GV1006" s="4"/>
      <c r="GW1006" s="4"/>
      <c r="GX1006" s="4"/>
      <c r="GY1006" s="4"/>
      <c r="GZ1006" s="4"/>
      <c r="HA1006" s="4"/>
      <c r="HB1006" s="4"/>
      <c r="HC1006" s="4"/>
      <c r="HD1006" s="4"/>
      <c r="HE1006" s="4"/>
      <c r="HF1006" s="4"/>
      <c r="HG1006" s="14">
        <v>2</v>
      </c>
      <c r="HH1006" s="7"/>
      <c r="HI1006" s="7"/>
      <c r="HJ1006" s="7"/>
      <c r="HK1006" s="7"/>
      <c r="HL1006" s="7"/>
      <c r="HM1006" s="7"/>
      <c r="HN1006" s="7"/>
      <c r="HO1006" s="7"/>
      <c r="HP1006" s="7"/>
      <c r="HQ1006" s="7"/>
      <c r="HR1006" s="7"/>
      <c r="HS1006" s="7"/>
      <c r="HT1006" s="7"/>
      <c r="HU1006" s="7"/>
      <c r="HV1006" s="7"/>
      <c r="HW1006" s="7"/>
      <c r="HX1006" s="7"/>
      <c r="HY1006" s="7"/>
      <c r="HZ1006" s="7"/>
      <c r="IA1006" s="7"/>
      <c r="RT1006" s="14">
        <v>2</v>
      </c>
      <c r="RU1006" s="9"/>
      <c r="RV1006" s="9"/>
      <c r="RW1006" s="9"/>
      <c r="RX1006" s="9"/>
      <c r="RY1006" s="9"/>
      <c r="RZ1006" s="9"/>
      <c r="SA1006" s="9"/>
      <c r="SB1006" s="9"/>
      <c r="SC1006" s="9"/>
      <c r="SD1006" s="9"/>
      <c r="SE1006" s="9"/>
      <c r="SF1006" s="9"/>
      <c r="SG1006" s="9"/>
      <c r="SH1006" s="9"/>
      <c r="SI1006" s="9"/>
      <c r="SJ1006" s="9"/>
      <c r="SK1006" s="9"/>
      <c r="SL1006" s="9"/>
      <c r="SM1006" s="9"/>
      <c r="SN1006" s="9"/>
    </row>
    <row r="1007" spans="132:508">
      <c r="EB1007" s="1"/>
      <c r="EC1007" s="1"/>
      <c r="ED1007" s="1"/>
      <c r="EE1007" s="1"/>
      <c r="EF1007" s="1"/>
      <c r="EG1007" s="1"/>
      <c r="EH1007" s="1"/>
      <c r="EI1007" s="1"/>
      <c r="EJ1007" s="1"/>
      <c r="EK1007" s="1"/>
      <c r="EL1007" s="1"/>
      <c r="EM1007" s="1"/>
      <c r="EN1007" s="1"/>
      <c r="EO1007" s="1"/>
      <c r="EP1007" s="1"/>
      <c r="EQ1007" s="1"/>
      <c r="ER1007" s="1"/>
      <c r="ES1007" s="1"/>
      <c r="ET1007" s="1"/>
      <c r="EU1007" s="1"/>
      <c r="EV1007" s="14">
        <v>2</v>
      </c>
      <c r="GM1007" s="4"/>
      <c r="GN1007" s="4"/>
      <c r="GO1007" s="4"/>
      <c r="GP1007" s="4"/>
      <c r="GQ1007" s="4"/>
      <c r="GR1007" s="4"/>
      <c r="GS1007" s="4"/>
      <c r="GT1007" s="4"/>
      <c r="GU1007" s="4"/>
      <c r="GV1007" s="4"/>
      <c r="GW1007" s="4"/>
      <c r="GX1007" s="4"/>
      <c r="GY1007" s="4"/>
      <c r="GZ1007" s="4"/>
      <c r="HA1007" s="4"/>
      <c r="HB1007" s="4"/>
      <c r="HC1007" s="4"/>
      <c r="HD1007" s="4"/>
      <c r="HE1007" s="4"/>
      <c r="HF1007" s="4"/>
      <c r="HG1007" s="14">
        <v>2</v>
      </c>
      <c r="HH1007" s="7"/>
      <c r="HI1007" s="7"/>
      <c r="HJ1007" s="7"/>
      <c r="HK1007" s="7"/>
      <c r="HL1007" s="7"/>
      <c r="HM1007" s="7"/>
      <c r="HN1007" s="7"/>
      <c r="HO1007" s="7"/>
      <c r="HP1007" s="7"/>
      <c r="HQ1007" s="7"/>
      <c r="HR1007" s="7"/>
      <c r="HS1007" s="7"/>
      <c r="HT1007" s="7"/>
      <c r="HU1007" s="7"/>
      <c r="HV1007" s="7"/>
      <c r="HW1007" s="7"/>
      <c r="HX1007" s="7"/>
      <c r="HY1007" s="7"/>
      <c r="HZ1007" s="7"/>
      <c r="IA1007" s="7"/>
      <c r="RT1007" s="14">
        <v>2</v>
      </c>
      <c r="RU1007" s="9"/>
      <c r="RV1007" s="9"/>
      <c r="RW1007" s="9"/>
      <c r="RX1007" s="9"/>
      <c r="RY1007" s="9"/>
      <c r="RZ1007" s="9"/>
      <c r="SA1007" s="9"/>
      <c r="SB1007" s="9"/>
      <c r="SC1007" s="9"/>
      <c r="SD1007" s="9"/>
      <c r="SE1007" s="9"/>
      <c r="SF1007" s="9"/>
      <c r="SG1007" s="9"/>
      <c r="SH1007" s="9"/>
      <c r="SI1007" s="9"/>
      <c r="SJ1007" s="9"/>
      <c r="SK1007" s="9"/>
      <c r="SL1007" s="9"/>
      <c r="SM1007" s="9"/>
      <c r="SN1007" s="9"/>
    </row>
    <row r="1008" spans="132:508">
      <c r="EB1008" s="1"/>
      <c r="EC1008" s="1"/>
      <c r="ED1008" s="1"/>
      <c r="EE1008" s="1"/>
      <c r="EF1008" s="1"/>
      <c r="EG1008" s="1"/>
      <c r="EH1008" s="1"/>
      <c r="EI1008" s="1"/>
      <c r="EJ1008" s="1"/>
      <c r="EK1008" s="1"/>
      <c r="EL1008" s="1"/>
      <c r="EM1008" s="1"/>
      <c r="EN1008" s="1"/>
      <c r="EO1008" s="1"/>
      <c r="EP1008" s="1"/>
      <c r="EQ1008" s="1"/>
      <c r="ER1008" s="1"/>
      <c r="ES1008" s="1"/>
      <c r="ET1008" s="1"/>
      <c r="EU1008" s="1"/>
      <c r="EV1008" s="14">
        <v>2</v>
      </c>
      <c r="GM1008" s="4"/>
      <c r="GN1008" s="4"/>
      <c r="GO1008" s="4"/>
      <c r="GP1008" s="4"/>
      <c r="GQ1008" s="4"/>
      <c r="GR1008" s="4"/>
      <c r="GS1008" s="4"/>
      <c r="GT1008" s="4"/>
      <c r="GU1008" s="4"/>
      <c r="GV1008" s="4"/>
      <c r="GW1008" s="4"/>
      <c r="GX1008" s="4"/>
      <c r="GY1008" s="4"/>
      <c r="GZ1008" s="4"/>
      <c r="HA1008" s="4"/>
      <c r="HB1008" s="4"/>
      <c r="HC1008" s="4"/>
      <c r="HD1008" s="4"/>
      <c r="HE1008" s="4"/>
      <c r="HF1008" s="4"/>
      <c r="HG1008" s="14">
        <v>2</v>
      </c>
      <c r="HH1008" s="7"/>
      <c r="HI1008" s="7"/>
      <c r="HJ1008" s="7"/>
      <c r="HK1008" s="7"/>
      <c r="HL1008" s="7"/>
      <c r="HM1008" s="7"/>
      <c r="HN1008" s="7"/>
      <c r="HO1008" s="7"/>
      <c r="HP1008" s="7"/>
      <c r="HQ1008" s="7"/>
      <c r="HR1008" s="7"/>
      <c r="HS1008" s="7"/>
      <c r="HT1008" s="7"/>
      <c r="HU1008" s="7"/>
      <c r="HV1008" s="7"/>
      <c r="HW1008" s="7"/>
      <c r="HX1008" s="7"/>
      <c r="HY1008" s="7"/>
      <c r="HZ1008" s="7"/>
      <c r="IA1008" s="7"/>
      <c r="RT1008" s="14">
        <v>2</v>
      </c>
      <c r="RU1008" s="9"/>
      <c r="RV1008" s="9"/>
      <c r="RW1008" s="9"/>
      <c r="RX1008" s="9"/>
      <c r="RY1008" s="9"/>
      <c r="RZ1008" s="9"/>
      <c r="SA1008" s="9"/>
      <c r="SB1008" s="9"/>
      <c r="SC1008" s="9"/>
      <c r="SD1008" s="9"/>
      <c r="SE1008" s="9"/>
      <c r="SF1008" s="9"/>
      <c r="SG1008" s="9"/>
      <c r="SH1008" s="9"/>
      <c r="SI1008" s="9"/>
      <c r="SJ1008" s="9"/>
      <c r="SK1008" s="9"/>
      <c r="SL1008" s="9"/>
      <c r="SM1008" s="9"/>
      <c r="SN1008" s="9"/>
    </row>
    <row r="1009" spans="132:508">
      <c r="EB1009" s="1"/>
      <c r="EC1009" s="1"/>
      <c r="ED1009" s="1"/>
      <c r="EE1009" s="1"/>
      <c r="EF1009" s="1"/>
      <c r="EG1009" s="1"/>
      <c r="EH1009" s="1"/>
      <c r="EI1009" s="1"/>
      <c r="EJ1009" s="1"/>
      <c r="EK1009" s="1"/>
      <c r="EL1009" s="1"/>
      <c r="EM1009" s="1"/>
      <c r="EN1009" s="1"/>
      <c r="EO1009" s="1"/>
      <c r="EP1009" s="1"/>
      <c r="EQ1009" s="1"/>
      <c r="ER1009" s="1"/>
      <c r="ES1009" s="1"/>
      <c r="ET1009" s="1"/>
      <c r="EU1009" s="1"/>
      <c r="EV1009" s="14">
        <v>2</v>
      </c>
      <c r="GM1009" s="4"/>
      <c r="GN1009" s="4"/>
      <c r="GO1009" s="4"/>
      <c r="GP1009" s="4"/>
      <c r="GQ1009" s="4"/>
      <c r="GR1009" s="4"/>
      <c r="GS1009" s="4"/>
      <c r="GT1009" s="4"/>
      <c r="GU1009" s="4"/>
      <c r="GV1009" s="4"/>
      <c r="GW1009" s="4"/>
      <c r="GX1009" s="4"/>
      <c r="GY1009" s="4"/>
      <c r="GZ1009" s="4"/>
      <c r="HA1009" s="4"/>
      <c r="HB1009" s="4"/>
      <c r="HC1009" s="4"/>
      <c r="HD1009" s="4"/>
      <c r="HE1009" s="4"/>
      <c r="HF1009" s="4"/>
      <c r="HG1009" s="14">
        <v>2</v>
      </c>
      <c r="HH1009" s="7"/>
      <c r="HI1009" s="7"/>
      <c r="HJ1009" s="7"/>
      <c r="HK1009" s="7"/>
      <c r="HL1009" s="7"/>
      <c r="HM1009" s="7"/>
      <c r="HN1009" s="7"/>
      <c r="HO1009" s="7"/>
      <c r="HP1009" s="7"/>
      <c r="HQ1009" s="7"/>
      <c r="HR1009" s="7"/>
      <c r="HS1009" s="7"/>
      <c r="HT1009" s="7"/>
      <c r="HU1009" s="7"/>
      <c r="HV1009" s="7"/>
      <c r="HW1009" s="7"/>
      <c r="HX1009" s="7"/>
      <c r="HY1009" s="7"/>
      <c r="HZ1009" s="7"/>
      <c r="IA1009" s="7"/>
      <c r="RT1009" s="14">
        <v>2</v>
      </c>
      <c r="RU1009" s="9"/>
      <c r="RV1009" s="9"/>
      <c r="RW1009" s="9"/>
      <c r="RX1009" s="9"/>
      <c r="RY1009" s="9"/>
      <c r="RZ1009" s="9"/>
      <c r="SA1009" s="9"/>
      <c r="SB1009" s="9"/>
      <c r="SC1009" s="9"/>
      <c r="SD1009" s="9"/>
      <c r="SE1009" s="9"/>
      <c r="SF1009" s="9"/>
      <c r="SG1009" s="9"/>
      <c r="SH1009" s="9"/>
      <c r="SI1009" s="9"/>
      <c r="SJ1009" s="9"/>
      <c r="SK1009" s="9"/>
      <c r="SL1009" s="9"/>
      <c r="SM1009" s="9"/>
      <c r="SN1009" s="9"/>
    </row>
    <row r="1010" spans="132:508">
      <c r="EB1010" s="3"/>
      <c r="EC1010" s="3"/>
      <c r="ED1010" s="3"/>
      <c r="EE1010" s="3"/>
      <c r="EF1010" s="3"/>
      <c r="EG1010" s="3"/>
      <c r="EH1010" s="3"/>
      <c r="EI1010" s="3"/>
      <c r="EJ1010" s="3"/>
      <c r="EK1010" s="3"/>
      <c r="EL1010" s="3"/>
      <c r="EM1010" s="3"/>
      <c r="EN1010" s="3"/>
      <c r="EO1010" s="3"/>
      <c r="EP1010" s="3"/>
      <c r="EQ1010" s="3"/>
      <c r="ER1010" s="3"/>
      <c r="ES1010" s="3"/>
      <c r="ET1010" s="3"/>
      <c r="EU1010" s="3"/>
      <c r="EV1010" s="14">
        <v>2</v>
      </c>
      <c r="GM1010" s="6"/>
      <c r="GN1010" s="6"/>
      <c r="GO1010" s="6"/>
      <c r="GP1010" s="6"/>
      <c r="GQ1010" s="6"/>
      <c r="GR1010" s="6"/>
      <c r="GS1010" s="6"/>
      <c r="GT1010" s="6"/>
      <c r="GU1010" s="6"/>
      <c r="GV1010" s="6"/>
      <c r="GW1010" s="6"/>
      <c r="GX1010" s="6"/>
      <c r="GY1010" s="6"/>
      <c r="GZ1010" s="6"/>
      <c r="HA1010" s="6"/>
      <c r="HB1010" s="6"/>
      <c r="HC1010" s="6"/>
      <c r="HD1010" s="6"/>
      <c r="HE1010" s="6"/>
      <c r="HF1010" s="6"/>
      <c r="HG1010" s="14">
        <v>2</v>
      </c>
      <c r="HH1010" s="8"/>
      <c r="HI1010" s="8"/>
      <c r="HJ1010" s="8"/>
      <c r="HK1010" s="8"/>
      <c r="HL1010" s="8"/>
      <c r="HM1010" s="8"/>
      <c r="HN1010" s="8"/>
      <c r="HO1010" s="8"/>
      <c r="HP1010" s="8"/>
      <c r="HQ1010" s="8"/>
      <c r="HR1010" s="8"/>
      <c r="HS1010" s="8"/>
      <c r="HT1010" s="8"/>
      <c r="HU1010" s="8"/>
      <c r="HV1010" s="8"/>
      <c r="HW1010" s="8"/>
      <c r="HX1010" s="8"/>
      <c r="HY1010" s="8"/>
      <c r="HZ1010" s="8"/>
      <c r="IA1010" s="8"/>
      <c r="RT1010" s="14">
        <v>2</v>
      </c>
      <c r="RU1010" s="10"/>
      <c r="RV1010" s="10"/>
      <c r="RW1010" s="10"/>
      <c r="RX1010" s="10"/>
      <c r="RY1010" s="10"/>
      <c r="RZ1010" s="10"/>
      <c r="SA1010" s="10"/>
      <c r="SB1010" s="10"/>
      <c r="SC1010" s="10"/>
      <c r="SD1010" s="10"/>
      <c r="SE1010" s="10"/>
      <c r="SF1010" s="10"/>
      <c r="SG1010" s="10"/>
      <c r="SH1010" s="10"/>
      <c r="SI1010" s="10"/>
      <c r="SJ1010" s="10"/>
      <c r="SK1010" s="10"/>
      <c r="SL1010" s="10"/>
      <c r="SM1010" s="10"/>
      <c r="SN1010" s="10"/>
    </row>
    <row r="1011" spans="132:508">
      <c r="EB1011" s="1"/>
      <c r="EC1011" s="1"/>
      <c r="ED1011" s="1"/>
      <c r="EE1011" s="1"/>
      <c r="EF1011" s="1"/>
      <c r="EG1011" s="1"/>
      <c r="EH1011" s="1"/>
      <c r="EI1011" s="1"/>
      <c r="EJ1011" s="1"/>
      <c r="EK1011" s="1"/>
      <c r="EL1011" s="1"/>
      <c r="EM1011" s="1"/>
      <c r="EN1011" s="1"/>
      <c r="EO1011" s="1"/>
      <c r="EP1011" s="1"/>
      <c r="EQ1011" s="1"/>
      <c r="ER1011" s="1"/>
      <c r="ES1011" s="1"/>
      <c r="ET1011" s="1"/>
      <c r="EU1011" s="1"/>
      <c r="EV1011" s="14">
        <v>2</v>
      </c>
      <c r="GM1011" s="4"/>
      <c r="GN1011" s="4"/>
      <c r="GO1011" s="4"/>
      <c r="GP1011" s="4"/>
      <c r="GQ1011" s="4"/>
      <c r="GR1011" s="4"/>
      <c r="GS1011" s="4"/>
      <c r="GT1011" s="4"/>
      <c r="GU1011" s="4"/>
      <c r="GV1011" s="4"/>
      <c r="GW1011" s="4"/>
      <c r="GX1011" s="4"/>
      <c r="GY1011" s="4"/>
      <c r="GZ1011" s="4"/>
      <c r="HA1011" s="4"/>
      <c r="HB1011" s="4"/>
      <c r="HC1011" s="4"/>
      <c r="HD1011" s="4"/>
      <c r="HE1011" s="4"/>
      <c r="HF1011" s="4"/>
      <c r="HG1011" s="14">
        <v>2</v>
      </c>
      <c r="HH1011" s="7"/>
      <c r="HI1011" s="7"/>
      <c r="HJ1011" s="7"/>
      <c r="HK1011" s="7"/>
      <c r="HL1011" s="7"/>
      <c r="HM1011" s="7"/>
      <c r="HN1011" s="7"/>
      <c r="HO1011" s="7"/>
      <c r="HP1011" s="7"/>
      <c r="HQ1011" s="7"/>
      <c r="HR1011" s="7"/>
      <c r="HS1011" s="7"/>
      <c r="HT1011" s="7"/>
      <c r="HU1011" s="7"/>
      <c r="HV1011" s="7"/>
      <c r="HW1011" s="7"/>
      <c r="HX1011" s="7"/>
      <c r="HY1011" s="7"/>
      <c r="HZ1011" s="7"/>
      <c r="IA1011" s="7"/>
      <c r="RT1011" s="14">
        <v>2</v>
      </c>
      <c r="RU1011" s="9"/>
      <c r="RV1011" s="9"/>
      <c r="RW1011" s="9"/>
      <c r="RX1011" s="9"/>
      <c r="RY1011" s="9"/>
      <c r="RZ1011" s="9"/>
      <c r="SA1011" s="9"/>
      <c r="SB1011" s="9"/>
      <c r="SC1011" s="9"/>
      <c r="SD1011" s="9"/>
      <c r="SE1011" s="9"/>
      <c r="SF1011" s="9"/>
      <c r="SG1011" s="9"/>
      <c r="SH1011" s="9"/>
      <c r="SI1011" s="9"/>
      <c r="SJ1011" s="9"/>
      <c r="SK1011" s="9"/>
      <c r="SL1011" s="9"/>
      <c r="SM1011" s="9"/>
      <c r="SN1011" s="9"/>
    </row>
    <row r="1012" spans="132:508">
      <c r="EB1012" s="1"/>
      <c r="EC1012" s="1"/>
      <c r="ED1012" s="1"/>
      <c r="EE1012" s="1"/>
      <c r="EF1012" s="1"/>
      <c r="EG1012" s="1"/>
      <c r="EH1012" s="1"/>
      <c r="EI1012" s="1"/>
      <c r="EJ1012" s="1"/>
      <c r="EK1012" s="1"/>
      <c r="EL1012" s="1"/>
      <c r="EM1012" s="1"/>
      <c r="EN1012" s="1"/>
      <c r="EO1012" s="1"/>
      <c r="EP1012" s="1"/>
      <c r="EQ1012" s="1"/>
      <c r="ER1012" s="1"/>
      <c r="ES1012" s="1"/>
      <c r="ET1012" s="1"/>
      <c r="EU1012" s="1"/>
      <c r="EV1012" s="14">
        <v>2</v>
      </c>
      <c r="GM1012" s="4"/>
      <c r="GN1012" s="4"/>
      <c r="GO1012" s="4"/>
      <c r="GP1012" s="4"/>
      <c r="GQ1012" s="4"/>
      <c r="GR1012" s="4"/>
      <c r="GS1012" s="4"/>
      <c r="GT1012" s="4"/>
      <c r="GU1012" s="4"/>
      <c r="GV1012" s="4"/>
      <c r="GW1012" s="4"/>
      <c r="GX1012" s="4"/>
      <c r="GY1012" s="4"/>
      <c r="GZ1012" s="4"/>
      <c r="HA1012" s="4"/>
      <c r="HB1012" s="4"/>
      <c r="HC1012" s="4"/>
      <c r="HD1012" s="4"/>
      <c r="HE1012" s="4"/>
      <c r="HF1012" s="4"/>
      <c r="HG1012" s="14">
        <v>2</v>
      </c>
      <c r="HH1012" s="7"/>
      <c r="HI1012" s="7"/>
      <c r="HJ1012" s="7"/>
      <c r="HK1012" s="7"/>
      <c r="HL1012" s="7"/>
      <c r="HM1012" s="7"/>
      <c r="HN1012" s="7"/>
      <c r="HO1012" s="7"/>
      <c r="HP1012" s="7"/>
      <c r="HQ1012" s="7"/>
      <c r="HR1012" s="7"/>
      <c r="HS1012" s="7"/>
      <c r="HT1012" s="7"/>
      <c r="HU1012" s="7"/>
      <c r="HV1012" s="7"/>
      <c r="HW1012" s="7"/>
      <c r="HX1012" s="7"/>
      <c r="HY1012" s="7"/>
      <c r="HZ1012" s="7"/>
      <c r="IA1012" s="7"/>
      <c r="RT1012" s="14">
        <v>2</v>
      </c>
      <c r="RU1012" s="9"/>
      <c r="RV1012" s="9"/>
      <c r="RW1012" s="9"/>
      <c r="RX1012" s="9"/>
      <c r="RY1012" s="9"/>
      <c r="RZ1012" s="9"/>
      <c r="SA1012" s="9"/>
      <c r="SB1012" s="9"/>
      <c r="SC1012" s="9"/>
      <c r="SD1012" s="9"/>
      <c r="SE1012" s="9"/>
      <c r="SF1012" s="9"/>
      <c r="SG1012" s="9"/>
      <c r="SH1012" s="9"/>
      <c r="SI1012" s="9"/>
      <c r="SJ1012" s="9"/>
      <c r="SK1012" s="9"/>
      <c r="SL1012" s="9"/>
      <c r="SM1012" s="9"/>
      <c r="SN1012" s="9"/>
    </row>
    <row r="1013" spans="132:508">
      <c r="EB1013" s="1"/>
      <c r="EC1013" s="1"/>
      <c r="ED1013" s="1"/>
      <c r="EE1013" s="1"/>
      <c r="EF1013" s="1"/>
      <c r="EG1013" s="1"/>
      <c r="EH1013" s="1"/>
      <c r="EI1013" s="1"/>
      <c r="EJ1013" s="1"/>
      <c r="EK1013" s="1"/>
      <c r="EL1013" s="1"/>
      <c r="EM1013" s="1"/>
      <c r="EN1013" s="1"/>
      <c r="EO1013" s="1"/>
      <c r="EP1013" s="1"/>
      <c r="EQ1013" s="1"/>
      <c r="ER1013" s="1"/>
      <c r="ES1013" s="1"/>
      <c r="ET1013" s="1"/>
      <c r="EU1013" s="1"/>
      <c r="EV1013" s="14">
        <v>2</v>
      </c>
      <c r="GM1013" s="4"/>
      <c r="GN1013" s="4"/>
      <c r="GO1013" s="4"/>
      <c r="GP1013" s="4"/>
      <c r="GQ1013" s="4"/>
      <c r="GR1013" s="4"/>
      <c r="GS1013" s="4"/>
      <c r="GT1013" s="4"/>
      <c r="GU1013" s="4"/>
      <c r="GV1013" s="4"/>
      <c r="GW1013" s="4"/>
      <c r="GX1013" s="4"/>
      <c r="GY1013" s="4"/>
      <c r="GZ1013" s="4"/>
      <c r="HA1013" s="4"/>
      <c r="HB1013" s="4"/>
      <c r="HC1013" s="4"/>
      <c r="HD1013" s="4"/>
      <c r="HE1013" s="4"/>
      <c r="HF1013" s="4"/>
      <c r="HG1013" s="14">
        <v>2</v>
      </c>
      <c r="HH1013" s="7"/>
      <c r="HI1013" s="7"/>
      <c r="HJ1013" s="7"/>
      <c r="HK1013" s="7"/>
      <c r="HL1013" s="7"/>
      <c r="HM1013" s="7"/>
      <c r="HN1013" s="7"/>
      <c r="HO1013" s="7"/>
      <c r="HP1013" s="7"/>
      <c r="HQ1013" s="7"/>
      <c r="HR1013" s="7"/>
      <c r="HS1013" s="7"/>
      <c r="HT1013" s="7"/>
      <c r="HU1013" s="7"/>
      <c r="HV1013" s="7"/>
      <c r="HW1013" s="7"/>
      <c r="HX1013" s="7"/>
      <c r="HY1013" s="7"/>
      <c r="HZ1013" s="7"/>
      <c r="IA1013" s="7"/>
      <c r="RT1013" s="14">
        <v>2</v>
      </c>
      <c r="RU1013" s="9"/>
      <c r="RV1013" s="9"/>
      <c r="RW1013" s="9"/>
      <c r="RX1013" s="9"/>
      <c r="RY1013" s="9"/>
      <c r="RZ1013" s="9"/>
      <c r="SA1013" s="9"/>
      <c r="SB1013" s="9"/>
      <c r="SC1013" s="9"/>
      <c r="SD1013" s="9"/>
      <c r="SE1013" s="9"/>
      <c r="SF1013" s="9"/>
      <c r="SG1013" s="9"/>
      <c r="SH1013" s="9"/>
      <c r="SI1013" s="9"/>
      <c r="SJ1013" s="9"/>
      <c r="SK1013" s="9"/>
      <c r="SL1013" s="9"/>
      <c r="SM1013" s="9"/>
      <c r="SN1013" s="9"/>
    </row>
    <row r="1014" spans="132:508">
      <c r="EB1014" s="1"/>
      <c r="EC1014" s="1"/>
      <c r="ED1014" s="1"/>
      <c r="EE1014" s="1"/>
      <c r="EF1014" s="1"/>
      <c r="EG1014" s="1"/>
      <c r="EH1014" s="1"/>
      <c r="EI1014" s="1"/>
      <c r="EJ1014" s="1"/>
      <c r="EK1014" s="1"/>
      <c r="EL1014" s="1"/>
      <c r="EM1014" s="1"/>
      <c r="EN1014" s="1"/>
      <c r="EO1014" s="1"/>
      <c r="EP1014" s="1"/>
      <c r="EQ1014" s="1"/>
      <c r="ER1014" s="1"/>
      <c r="ES1014" s="1"/>
      <c r="ET1014" s="1"/>
      <c r="EU1014" s="1"/>
      <c r="EV1014" s="14">
        <v>2</v>
      </c>
      <c r="GM1014" s="4"/>
      <c r="GN1014" s="4"/>
      <c r="GO1014" s="4"/>
      <c r="GP1014" s="4"/>
      <c r="GQ1014" s="4"/>
      <c r="GR1014" s="4"/>
      <c r="GS1014" s="4"/>
      <c r="GT1014" s="4"/>
      <c r="GU1014" s="4"/>
      <c r="GV1014" s="4"/>
      <c r="GW1014" s="4"/>
      <c r="GX1014" s="4"/>
      <c r="GY1014" s="4"/>
      <c r="GZ1014" s="4"/>
      <c r="HA1014" s="4"/>
      <c r="HB1014" s="4"/>
      <c r="HC1014" s="4"/>
      <c r="HD1014" s="4"/>
      <c r="HE1014" s="4"/>
      <c r="HF1014" s="4"/>
      <c r="HG1014" s="14">
        <v>2</v>
      </c>
      <c r="HH1014" s="7"/>
      <c r="HI1014" s="7"/>
      <c r="HJ1014" s="7"/>
      <c r="HK1014" s="7"/>
      <c r="HL1014" s="7"/>
      <c r="HM1014" s="7"/>
      <c r="HN1014" s="7"/>
      <c r="HO1014" s="7"/>
      <c r="HP1014" s="7"/>
      <c r="HQ1014" s="7"/>
      <c r="HR1014" s="7"/>
      <c r="HS1014" s="7"/>
      <c r="HT1014" s="7"/>
      <c r="HU1014" s="7"/>
      <c r="HV1014" s="7"/>
      <c r="HW1014" s="7"/>
      <c r="HX1014" s="7"/>
      <c r="HY1014" s="7"/>
      <c r="HZ1014" s="7"/>
      <c r="IA1014" s="7"/>
      <c r="RT1014" s="14">
        <v>2</v>
      </c>
      <c r="RU1014" s="9"/>
      <c r="RV1014" s="9"/>
      <c r="RW1014" s="9"/>
      <c r="RX1014" s="9"/>
      <c r="RY1014" s="9"/>
      <c r="RZ1014" s="9"/>
      <c r="SA1014" s="9"/>
      <c r="SB1014" s="9"/>
      <c r="SC1014" s="9"/>
      <c r="SD1014" s="9"/>
      <c r="SE1014" s="9"/>
      <c r="SF1014" s="9"/>
      <c r="SG1014" s="9"/>
      <c r="SH1014" s="9"/>
      <c r="SI1014" s="9"/>
      <c r="SJ1014" s="9"/>
      <c r="SK1014" s="9"/>
      <c r="SL1014" s="9"/>
      <c r="SM1014" s="9"/>
      <c r="SN1014" s="9"/>
    </row>
    <row r="1015" spans="132:508">
      <c r="EB1015" s="1"/>
      <c r="EC1015" s="1"/>
      <c r="ED1015" s="1"/>
      <c r="EE1015" s="1"/>
      <c r="EF1015" s="1"/>
      <c r="EG1015" s="1"/>
      <c r="EH1015" s="1"/>
      <c r="EI1015" s="1"/>
      <c r="EJ1015" s="1"/>
      <c r="EK1015" s="1"/>
      <c r="EL1015" s="1"/>
      <c r="EM1015" s="1"/>
      <c r="EN1015" s="1"/>
      <c r="EO1015" s="1"/>
      <c r="EP1015" s="1"/>
      <c r="EQ1015" s="1"/>
      <c r="ER1015" s="1"/>
      <c r="ES1015" s="1"/>
      <c r="ET1015" s="1"/>
      <c r="EU1015" s="1"/>
      <c r="EV1015" s="14">
        <v>2</v>
      </c>
      <c r="GM1015" s="4"/>
      <c r="GN1015" s="4"/>
      <c r="GO1015" s="4"/>
      <c r="GP1015" s="4"/>
      <c r="GQ1015" s="4"/>
      <c r="GR1015" s="4"/>
      <c r="GS1015" s="4"/>
      <c r="GT1015" s="4"/>
      <c r="GU1015" s="4"/>
      <c r="GV1015" s="4"/>
      <c r="GW1015" s="4"/>
      <c r="GX1015" s="4"/>
      <c r="GY1015" s="4"/>
      <c r="GZ1015" s="4"/>
      <c r="HA1015" s="4"/>
      <c r="HB1015" s="4"/>
      <c r="HC1015" s="4"/>
      <c r="HD1015" s="4"/>
      <c r="HE1015" s="4"/>
      <c r="HF1015" s="4"/>
      <c r="HG1015" s="14">
        <v>2</v>
      </c>
      <c r="HH1015" s="7"/>
      <c r="HI1015" s="7"/>
      <c r="HJ1015" s="7"/>
      <c r="HK1015" s="7"/>
      <c r="HL1015" s="7"/>
      <c r="HM1015" s="7"/>
      <c r="HN1015" s="7"/>
      <c r="HO1015" s="7"/>
      <c r="HP1015" s="7"/>
      <c r="HQ1015" s="7"/>
      <c r="HR1015" s="7"/>
      <c r="HS1015" s="7"/>
      <c r="HT1015" s="7"/>
      <c r="HU1015" s="7"/>
      <c r="HV1015" s="7"/>
      <c r="HW1015" s="7"/>
      <c r="HX1015" s="7"/>
      <c r="HY1015" s="7"/>
      <c r="HZ1015" s="7"/>
      <c r="IA1015" s="7"/>
      <c r="RT1015" s="14">
        <v>2</v>
      </c>
      <c r="RU1015" s="9"/>
      <c r="RV1015" s="9"/>
      <c r="RW1015" s="9"/>
      <c r="RX1015" s="9"/>
      <c r="RY1015" s="9"/>
      <c r="RZ1015" s="9"/>
      <c r="SA1015" s="9"/>
      <c r="SB1015" s="9"/>
      <c r="SC1015" s="9"/>
      <c r="SD1015" s="9"/>
      <c r="SE1015" s="9"/>
      <c r="SF1015" s="9"/>
      <c r="SG1015" s="9"/>
      <c r="SH1015" s="9"/>
      <c r="SI1015" s="9"/>
      <c r="SJ1015" s="9"/>
      <c r="SK1015" s="9"/>
      <c r="SL1015" s="9"/>
      <c r="SM1015" s="9"/>
      <c r="SN1015" s="9"/>
    </row>
    <row r="1016" spans="132:508">
      <c r="EB1016" s="3"/>
      <c r="EC1016" s="3"/>
      <c r="ED1016" s="3"/>
      <c r="EE1016" s="3"/>
      <c r="EF1016" s="3"/>
      <c r="EG1016" s="3"/>
      <c r="EH1016" s="3"/>
      <c r="EI1016" s="3"/>
      <c r="EJ1016" s="3"/>
      <c r="EK1016" s="3"/>
      <c r="EL1016" s="3"/>
      <c r="EM1016" s="3"/>
      <c r="EN1016" s="3"/>
      <c r="EO1016" s="3"/>
      <c r="EP1016" s="3"/>
      <c r="EQ1016" s="3"/>
      <c r="ER1016" s="3"/>
      <c r="ES1016" s="3"/>
      <c r="ET1016" s="3"/>
      <c r="EU1016" s="3"/>
      <c r="EV1016" s="14">
        <v>2</v>
      </c>
      <c r="GM1016" s="6"/>
      <c r="GN1016" s="6"/>
      <c r="GO1016" s="6"/>
      <c r="GP1016" s="6"/>
      <c r="GQ1016" s="6"/>
      <c r="GR1016" s="6"/>
      <c r="GS1016" s="6"/>
      <c r="GT1016" s="6"/>
      <c r="GU1016" s="6"/>
      <c r="GV1016" s="6"/>
      <c r="GW1016" s="6"/>
      <c r="GX1016" s="6"/>
      <c r="GY1016" s="6"/>
      <c r="GZ1016" s="6"/>
      <c r="HA1016" s="6"/>
      <c r="HB1016" s="6"/>
      <c r="HC1016" s="6"/>
      <c r="HD1016" s="6"/>
      <c r="HE1016" s="6"/>
      <c r="HF1016" s="6"/>
      <c r="HG1016" s="14">
        <v>2</v>
      </c>
      <c r="HH1016" s="8"/>
      <c r="HI1016" s="8"/>
      <c r="HJ1016" s="8"/>
      <c r="HK1016" s="8"/>
      <c r="HL1016" s="8"/>
      <c r="HM1016" s="8"/>
      <c r="HN1016" s="8"/>
      <c r="HO1016" s="8"/>
      <c r="HP1016" s="8"/>
      <c r="HQ1016" s="8"/>
      <c r="HR1016" s="8"/>
      <c r="HS1016" s="8"/>
      <c r="HT1016" s="8"/>
      <c r="HU1016" s="8"/>
      <c r="HV1016" s="8"/>
      <c r="HW1016" s="8"/>
      <c r="HX1016" s="8"/>
      <c r="HY1016" s="8"/>
      <c r="HZ1016" s="8"/>
      <c r="IA1016" s="8"/>
      <c r="RT1016" s="14">
        <v>2</v>
      </c>
      <c r="RU1016" s="10"/>
      <c r="RV1016" s="10"/>
      <c r="RW1016" s="10"/>
      <c r="RX1016" s="10"/>
      <c r="RY1016" s="10"/>
      <c r="RZ1016" s="10"/>
      <c r="SA1016" s="10"/>
      <c r="SB1016" s="10"/>
      <c r="SC1016" s="10"/>
      <c r="SD1016" s="10"/>
      <c r="SE1016" s="10"/>
      <c r="SF1016" s="10"/>
      <c r="SG1016" s="10"/>
      <c r="SH1016" s="10"/>
      <c r="SI1016" s="10"/>
      <c r="SJ1016" s="10"/>
      <c r="SK1016" s="10"/>
      <c r="SL1016" s="10"/>
      <c r="SM1016" s="10"/>
      <c r="SN1016" s="10"/>
    </row>
    <row r="1017" spans="132:508">
      <c r="EB1017" s="1"/>
      <c r="EC1017" s="1"/>
      <c r="ED1017" s="1"/>
      <c r="EE1017" s="1"/>
      <c r="EF1017" s="1"/>
      <c r="EG1017" s="1"/>
      <c r="EH1017" s="1"/>
      <c r="EI1017" s="1"/>
      <c r="EJ1017" s="1"/>
      <c r="EK1017" s="1"/>
      <c r="EL1017" s="1"/>
      <c r="EM1017" s="1"/>
      <c r="EN1017" s="1"/>
      <c r="EO1017" s="1"/>
      <c r="EP1017" s="1"/>
      <c r="EQ1017" s="1"/>
      <c r="ER1017" s="1"/>
      <c r="ES1017" s="1"/>
      <c r="ET1017" s="1"/>
      <c r="EU1017" s="1"/>
      <c r="EV1017" s="14">
        <v>2</v>
      </c>
      <c r="GM1017" s="4"/>
      <c r="GN1017" s="4"/>
      <c r="GO1017" s="4"/>
      <c r="GP1017" s="4"/>
      <c r="GQ1017" s="4"/>
      <c r="GR1017" s="4"/>
      <c r="GS1017" s="4"/>
      <c r="GT1017" s="4"/>
      <c r="GU1017" s="4"/>
      <c r="GV1017" s="4"/>
      <c r="GW1017" s="4"/>
      <c r="GX1017" s="4"/>
      <c r="GY1017" s="4"/>
      <c r="GZ1017" s="4"/>
      <c r="HA1017" s="4"/>
      <c r="HB1017" s="4"/>
      <c r="HC1017" s="4"/>
      <c r="HD1017" s="4"/>
      <c r="HE1017" s="4"/>
      <c r="HF1017" s="4"/>
      <c r="HG1017" s="14">
        <v>2</v>
      </c>
      <c r="HH1017" s="7"/>
      <c r="HI1017" s="7"/>
      <c r="HJ1017" s="7"/>
      <c r="HK1017" s="7"/>
      <c r="HL1017" s="7"/>
      <c r="HM1017" s="7"/>
      <c r="HN1017" s="7"/>
      <c r="HO1017" s="7"/>
      <c r="HP1017" s="7"/>
      <c r="HQ1017" s="7"/>
      <c r="HR1017" s="7"/>
      <c r="HS1017" s="7"/>
      <c r="HT1017" s="7"/>
      <c r="HU1017" s="7"/>
      <c r="HV1017" s="7"/>
      <c r="HW1017" s="7"/>
      <c r="HX1017" s="7"/>
      <c r="HY1017" s="7"/>
      <c r="HZ1017" s="7"/>
      <c r="IA1017" s="7"/>
      <c r="RT1017" s="14">
        <v>2</v>
      </c>
      <c r="RU1017" s="9"/>
      <c r="RV1017" s="9"/>
      <c r="RW1017" s="9"/>
      <c r="RX1017" s="9"/>
      <c r="RY1017" s="9"/>
      <c r="RZ1017" s="9"/>
      <c r="SA1017" s="9"/>
      <c r="SB1017" s="9"/>
      <c r="SC1017" s="9"/>
      <c r="SD1017" s="9"/>
      <c r="SE1017" s="9"/>
      <c r="SF1017" s="9"/>
      <c r="SG1017" s="9"/>
      <c r="SH1017" s="9"/>
      <c r="SI1017" s="9"/>
      <c r="SJ1017" s="9"/>
      <c r="SK1017" s="9"/>
      <c r="SL1017" s="9"/>
      <c r="SM1017" s="9"/>
      <c r="SN1017" s="9"/>
    </row>
    <row r="1018" spans="132:508">
      <c r="EB1018" s="1"/>
      <c r="EC1018" s="1"/>
      <c r="ED1018" s="1"/>
      <c r="EE1018" s="1"/>
      <c r="EF1018" s="1"/>
      <c r="EG1018" s="1"/>
      <c r="EH1018" s="1"/>
      <c r="EI1018" s="1"/>
      <c r="EJ1018" s="1"/>
      <c r="EK1018" s="1"/>
      <c r="EL1018" s="1"/>
      <c r="EM1018" s="1"/>
      <c r="EN1018" s="1"/>
      <c r="EO1018" s="1"/>
      <c r="EP1018" s="1"/>
      <c r="EQ1018" s="1"/>
      <c r="ER1018" s="1"/>
      <c r="ES1018" s="1"/>
      <c r="ET1018" s="1"/>
      <c r="EU1018" s="1"/>
      <c r="EV1018" s="14">
        <v>2</v>
      </c>
      <c r="GM1018" s="4"/>
      <c r="GN1018" s="4"/>
      <c r="GO1018" s="4"/>
      <c r="GP1018" s="4"/>
      <c r="GQ1018" s="4"/>
      <c r="GR1018" s="4"/>
      <c r="GS1018" s="4"/>
      <c r="GT1018" s="4"/>
      <c r="GU1018" s="4"/>
      <c r="GV1018" s="4"/>
      <c r="GW1018" s="4"/>
      <c r="GX1018" s="4"/>
      <c r="GY1018" s="4"/>
      <c r="GZ1018" s="4"/>
      <c r="HA1018" s="4"/>
      <c r="HB1018" s="4"/>
      <c r="HC1018" s="4"/>
      <c r="HD1018" s="4"/>
      <c r="HE1018" s="4"/>
      <c r="HF1018" s="4"/>
      <c r="HG1018" s="14">
        <v>2</v>
      </c>
      <c r="HH1018" s="7"/>
      <c r="HI1018" s="7"/>
      <c r="HJ1018" s="7"/>
      <c r="HK1018" s="7"/>
      <c r="HL1018" s="7"/>
      <c r="HM1018" s="7"/>
      <c r="HN1018" s="7"/>
      <c r="HO1018" s="7"/>
      <c r="HP1018" s="7"/>
      <c r="HQ1018" s="7"/>
      <c r="HR1018" s="7"/>
      <c r="HS1018" s="7"/>
      <c r="HT1018" s="7"/>
      <c r="HU1018" s="7"/>
      <c r="HV1018" s="7"/>
      <c r="HW1018" s="7"/>
      <c r="HX1018" s="7"/>
      <c r="HY1018" s="7"/>
      <c r="HZ1018" s="7"/>
      <c r="IA1018" s="7"/>
      <c r="RT1018" s="14">
        <v>2</v>
      </c>
      <c r="RU1018" s="9"/>
      <c r="RV1018" s="9"/>
      <c r="RW1018" s="9"/>
      <c r="RX1018" s="9"/>
      <c r="RY1018" s="9"/>
      <c r="RZ1018" s="9"/>
      <c r="SA1018" s="9"/>
      <c r="SB1018" s="9"/>
      <c r="SC1018" s="9"/>
      <c r="SD1018" s="9"/>
      <c r="SE1018" s="9"/>
      <c r="SF1018" s="9"/>
      <c r="SG1018" s="9"/>
      <c r="SH1018" s="9"/>
      <c r="SI1018" s="9"/>
      <c r="SJ1018" s="9"/>
      <c r="SK1018" s="9"/>
      <c r="SL1018" s="9"/>
      <c r="SM1018" s="9"/>
      <c r="SN1018" s="9"/>
    </row>
    <row r="1019" spans="132:508">
      <c r="EB1019" s="1"/>
      <c r="EC1019" s="1"/>
      <c r="ED1019" s="1"/>
      <c r="EE1019" s="1"/>
      <c r="EF1019" s="1"/>
      <c r="EG1019" s="1"/>
      <c r="EH1019" s="1"/>
      <c r="EI1019" s="1"/>
      <c r="EJ1019" s="1"/>
      <c r="EK1019" s="1"/>
      <c r="EL1019" s="1"/>
      <c r="EM1019" s="1"/>
      <c r="EN1019" s="1"/>
      <c r="EO1019" s="1"/>
      <c r="EP1019" s="1"/>
      <c r="EQ1019" s="1"/>
      <c r="ER1019" s="1"/>
      <c r="ES1019" s="1"/>
      <c r="ET1019" s="1"/>
      <c r="EU1019" s="1"/>
      <c r="EV1019" s="14">
        <v>2</v>
      </c>
      <c r="GM1019" s="4"/>
      <c r="GN1019" s="4"/>
      <c r="GO1019" s="4"/>
      <c r="GP1019" s="4"/>
      <c r="GQ1019" s="4"/>
      <c r="GR1019" s="4"/>
      <c r="GS1019" s="4"/>
      <c r="GT1019" s="4"/>
      <c r="GU1019" s="4"/>
      <c r="GV1019" s="4"/>
      <c r="GW1019" s="4"/>
      <c r="GX1019" s="4"/>
      <c r="GY1019" s="4"/>
      <c r="GZ1019" s="4"/>
      <c r="HA1019" s="4"/>
      <c r="HB1019" s="4"/>
      <c r="HC1019" s="4"/>
      <c r="HD1019" s="4"/>
      <c r="HE1019" s="4"/>
      <c r="HF1019" s="4"/>
      <c r="HG1019" s="14">
        <v>2</v>
      </c>
      <c r="HH1019" s="7"/>
      <c r="HI1019" s="7"/>
      <c r="HJ1019" s="7"/>
      <c r="HK1019" s="7"/>
      <c r="HL1019" s="7"/>
      <c r="HM1019" s="7"/>
      <c r="HN1019" s="7"/>
      <c r="HO1019" s="7"/>
      <c r="HP1019" s="7"/>
      <c r="HQ1019" s="7"/>
      <c r="HR1019" s="7"/>
      <c r="HS1019" s="7"/>
      <c r="HT1019" s="7"/>
      <c r="HU1019" s="7"/>
      <c r="HV1019" s="7"/>
      <c r="HW1019" s="7"/>
      <c r="HX1019" s="7"/>
      <c r="HY1019" s="7"/>
      <c r="HZ1019" s="7"/>
      <c r="IA1019" s="7"/>
      <c r="RT1019" s="14">
        <v>2</v>
      </c>
      <c r="RU1019" s="9"/>
      <c r="RV1019" s="9"/>
      <c r="RW1019" s="9"/>
      <c r="RX1019" s="9"/>
      <c r="RY1019" s="9"/>
      <c r="RZ1019" s="9"/>
      <c r="SA1019" s="9"/>
      <c r="SB1019" s="9"/>
      <c r="SC1019" s="9"/>
      <c r="SD1019" s="9"/>
      <c r="SE1019" s="9"/>
      <c r="SF1019" s="9"/>
      <c r="SG1019" s="9"/>
      <c r="SH1019" s="9"/>
      <c r="SI1019" s="9"/>
      <c r="SJ1019" s="9"/>
      <c r="SK1019" s="9"/>
      <c r="SL1019" s="9"/>
      <c r="SM1019" s="9"/>
      <c r="SN1019" s="9"/>
    </row>
    <row r="1020" spans="132:508">
      <c r="EB1020" s="1"/>
      <c r="EC1020" s="1"/>
      <c r="ED1020" s="1"/>
      <c r="EE1020" s="1"/>
      <c r="EF1020" s="1"/>
      <c r="EG1020" s="1"/>
      <c r="EH1020" s="1"/>
      <c r="EI1020" s="1"/>
      <c r="EJ1020" s="1"/>
      <c r="EK1020" s="1"/>
      <c r="EL1020" s="1"/>
      <c r="EM1020" s="1"/>
      <c r="EN1020" s="1"/>
      <c r="EO1020" s="1"/>
      <c r="EP1020" s="1"/>
      <c r="EQ1020" s="1"/>
      <c r="ER1020" s="1"/>
      <c r="ES1020" s="1"/>
      <c r="ET1020" s="1"/>
      <c r="EU1020" s="1"/>
      <c r="EV1020" s="14">
        <v>2</v>
      </c>
      <c r="GM1020" s="4"/>
      <c r="GN1020" s="4"/>
      <c r="GO1020" s="4"/>
      <c r="GP1020" s="4"/>
      <c r="GQ1020" s="4"/>
      <c r="GR1020" s="4"/>
      <c r="GS1020" s="4"/>
      <c r="GT1020" s="4"/>
      <c r="GU1020" s="4"/>
      <c r="GV1020" s="4"/>
      <c r="GW1020" s="4"/>
      <c r="GX1020" s="4"/>
      <c r="GY1020" s="4"/>
      <c r="GZ1020" s="4"/>
      <c r="HA1020" s="4"/>
      <c r="HB1020" s="4"/>
      <c r="HC1020" s="4"/>
      <c r="HD1020" s="4"/>
      <c r="HE1020" s="4"/>
      <c r="HF1020" s="4"/>
      <c r="HG1020" s="14">
        <v>2</v>
      </c>
      <c r="HH1020" s="7"/>
      <c r="HI1020" s="7"/>
      <c r="HJ1020" s="7"/>
      <c r="HK1020" s="7"/>
      <c r="HL1020" s="7"/>
      <c r="HM1020" s="7"/>
      <c r="HN1020" s="7"/>
      <c r="HO1020" s="7"/>
      <c r="HP1020" s="7"/>
      <c r="HQ1020" s="7"/>
      <c r="HR1020" s="7"/>
      <c r="HS1020" s="7"/>
      <c r="HT1020" s="7"/>
      <c r="HU1020" s="7"/>
      <c r="HV1020" s="7"/>
      <c r="HW1020" s="7"/>
      <c r="HX1020" s="7"/>
      <c r="HY1020" s="7"/>
      <c r="HZ1020" s="7"/>
      <c r="IA1020" s="7"/>
      <c r="RT1020" s="14">
        <v>2</v>
      </c>
      <c r="RU1020" s="9"/>
      <c r="RV1020" s="9"/>
      <c r="RW1020" s="9"/>
      <c r="RX1020" s="9"/>
      <c r="RY1020" s="9"/>
      <c r="RZ1020" s="9"/>
      <c r="SA1020" s="9"/>
      <c r="SB1020" s="9"/>
      <c r="SC1020" s="9"/>
      <c r="SD1020" s="9"/>
      <c r="SE1020" s="9"/>
      <c r="SF1020" s="9"/>
      <c r="SG1020" s="9"/>
      <c r="SH1020" s="9"/>
      <c r="SI1020" s="9"/>
      <c r="SJ1020" s="9"/>
      <c r="SK1020" s="9"/>
      <c r="SL1020" s="9"/>
      <c r="SM1020" s="9"/>
      <c r="SN1020" s="9"/>
    </row>
    <row r="1021" spans="132:508">
      <c r="EB1021" s="1"/>
      <c r="EC1021" s="1"/>
      <c r="ED1021" s="1"/>
      <c r="EE1021" s="1"/>
      <c r="EF1021" s="1"/>
      <c r="EG1021" s="1"/>
      <c r="EH1021" s="1"/>
      <c r="EI1021" s="1"/>
      <c r="EJ1021" s="1"/>
      <c r="EK1021" s="1"/>
      <c r="EL1021" s="1"/>
      <c r="EM1021" s="1"/>
      <c r="EN1021" s="1"/>
      <c r="EO1021" s="1"/>
      <c r="EP1021" s="1"/>
      <c r="EQ1021" s="1"/>
      <c r="ER1021" s="1"/>
      <c r="ES1021" s="1"/>
      <c r="ET1021" s="1"/>
      <c r="EU1021" s="1"/>
      <c r="EV1021" s="14">
        <v>2</v>
      </c>
      <c r="GM1021" s="4"/>
      <c r="GN1021" s="4"/>
      <c r="GO1021" s="4"/>
      <c r="GP1021" s="4"/>
      <c r="GQ1021" s="4"/>
      <c r="GR1021" s="4"/>
      <c r="GS1021" s="4"/>
      <c r="GT1021" s="4"/>
      <c r="GU1021" s="4"/>
      <c r="GV1021" s="4"/>
      <c r="GW1021" s="4"/>
      <c r="GX1021" s="4"/>
      <c r="GY1021" s="4"/>
      <c r="GZ1021" s="4"/>
      <c r="HA1021" s="4"/>
      <c r="HB1021" s="4"/>
      <c r="HC1021" s="4"/>
      <c r="HD1021" s="4"/>
      <c r="HE1021" s="4"/>
      <c r="HF1021" s="4"/>
      <c r="HG1021" s="14">
        <v>2</v>
      </c>
      <c r="HH1021" s="7"/>
      <c r="HI1021" s="7"/>
      <c r="HJ1021" s="7"/>
      <c r="HK1021" s="7"/>
      <c r="HL1021" s="7"/>
      <c r="HM1021" s="7"/>
      <c r="HN1021" s="7"/>
      <c r="HO1021" s="7"/>
      <c r="HP1021" s="7"/>
      <c r="HQ1021" s="7"/>
      <c r="HR1021" s="7"/>
      <c r="HS1021" s="7"/>
      <c r="HT1021" s="7"/>
      <c r="HU1021" s="7"/>
      <c r="HV1021" s="7"/>
      <c r="HW1021" s="7"/>
      <c r="HX1021" s="7"/>
      <c r="HY1021" s="7"/>
      <c r="HZ1021" s="7"/>
      <c r="IA1021" s="7"/>
      <c r="RT1021" s="14">
        <v>2</v>
      </c>
      <c r="RU1021" s="9"/>
      <c r="RV1021" s="9"/>
      <c r="RW1021" s="9"/>
      <c r="RX1021" s="9"/>
      <c r="RY1021" s="9"/>
      <c r="RZ1021" s="9"/>
      <c r="SA1021" s="9"/>
      <c r="SB1021" s="9"/>
      <c r="SC1021" s="9"/>
      <c r="SD1021" s="9"/>
      <c r="SE1021" s="9"/>
      <c r="SF1021" s="9"/>
      <c r="SG1021" s="9"/>
      <c r="SH1021" s="9"/>
      <c r="SI1021" s="9"/>
      <c r="SJ1021" s="9"/>
      <c r="SK1021" s="9"/>
      <c r="SL1021" s="9"/>
      <c r="SM1021" s="9"/>
      <c r="SN1021" s="9"/>
    </row>
    <row r="1022" spans="132:508">
      <c r="EB1022" s="3"/>
      <c r="EC1022" s="3"/>
      <c r="ED1022" s="3"/>
      <c r="EE1022" s="3"/>
      <c r="EF1022" s="3"/>
      <c r="EG1022" s="3"/>
      <c r="EH1022" s="3"/>
      <c r="EI1022" s="3"/>
      <c r="EJ1022" s="3"/>
      <c r="EK1022" s="3"/>
      <c r="EL1022" s="3"/>
      <c r="EM1022" s="3"/>
      <c r="EN1022" s="3"/>
      <c r="EO1022" s="3"/>
      <c r="EP1022" s="3"/>
      <c r="EQ1022" s="3"/>
      <c r="ER1022" s="3"/>
      <c r="ES1022" s="3"/>
      <c r="ET1022" s="3"/>
      <c r="EU1022" s="3"/>
      <c r="EV1022" s="14">
        <v>2</v>
      </c>
      <c r="GM1022" s="6"/>
      <c r="GN1022" s="6"/>
      <c r="GO1022" s="6"/>
      <c r="GP1022" s="6"/>
      <c r="GQ1022" s="6"/>
      <c r="GR1022" s="6"/>
      <c r="GS1022" s="6"/>
      <c r="GT1022" s="6"/>
      <c r="GU1022" s="6"/>
      <c r="GV1022" s="6"/>
      <c r="GW1022" s="6"/>
      <c r="GX1022" s="6"/>
      <c r="GY1022" s="6"/>
      <c r="GZ1022" s="6"/>
      <c r="HA1022" s="6"/>
      <c r="HB1022" s="6"/>
      <c r="HC1022" s="6"/>
      <c r="HD1022" s="6"/>
      <c r="HE1022" s="6"/>
      <c r="HF1022" s="6"/>
      <c r="HG1022" s="14">
        <v>2</v>
      </c>
      <c r="HH1022" s="8"/>
      <c r="HI1022" s="8"/>
      <c r="HJ1022" s="8"/>
      <c r="HK1022" s="8"/>
      <c r="HL1022" s="8"/>
      <c r="HM1022" s="8"/>
      <c r="HN1022" s="8"/>
      <c r="HO1022" s="8"/>
      <c r="HP1022" s="8"/>
      <c r="HQ1022" s="8"/>
      <c r="HR1022" s="8"/>
      <c r="HS1022" s="8"/>
      <c r="HT1022" s="8"/>
      <c r="HU1022" s="8"/>
      <c r="HV1022" s="8"/>
      <c r="HW1022" s="8"/>
      <c r="HX1022" s="8"/>
      <c r="HY1022" s="8"/>
      <c r="HZ1022" s="8"/>
      <c r="IA1022" s="8"/>
      <c r="RT1022" s="14">
        <v>2</v>
      </c>
      <c r="RU1022" s="10"/>
      <c r="RV1022" s="10"/>
      <c r="RW1022" s="10"/>
      <c r="RX1022" s="10"/>
      <c r="RY1022" s="10"/>
      <c r="RZ1022" s="10"/>
      <c r="SA1022" s="10"/>
      <c r="SB1022" s="10"/>
      <c r="SC1022" s="10"/>
      <c r="SD1022" s="10"/>
      <c r="SE1022" s="10"/>
      <c r="SF1022" s="10"/>
      <c r="SG1022" s="10"/>
      <c r="SH1022" s="10"/>
      <c r="SI1022" s="10"/>
      <c r="SJ1022" s="10"/>
      <c r="SK1022" s="10"/>
      <c r="SL1022" s="10"/>
      <c r="SM1022" s="10"/>
      <c r="SN1022" s="10"/>
    </row>
    <row r="1023" spans="132:508">
      <c r="EB1023" s="1"/>
      <c r="EC1023" s="1"/>
      <c r="ED1023" s="1"/>
      <c r="EE1023" s="1"/>
      <c r="EF1023" s="1"/>
      <c r="EG1023" s="1"/>
      <c r="EH1023" s="1"/>
      <c r="EI1023" s="1"/>
      <c r="EJ1023" s="1"/>
      <c r="EK1023" s="1"/>
      <c r="EL1023" s="1"/>
      <c r="EM1023" s="1"/>
      <c r="EN1023" s="1"/>
      <c r="EO1023" s="1"/>
      <c r="EP1023" s="1"/>
      <c r="EQ1023" s="1"/>
      <c r="ER1023" s="1"/>
      <c r="ES1023" s="1"/>
      <c r="ET1023" s="1"/>
      <c r="EU1023" s="1"/>
      <c r="EV1023" s="14">
        <v>2</v>
      </c>
      <c r="GM1023" s="4"/>
      <c r="GN1023" s="4"/>
      <c r="GO1023" s="4"/>
      <c r="GP1023" s="4"/>
      <c r="GQ1023" s="4"/>
      <c r="GR1023" s="4"/>
      <c r="GS1023" s="4"/>
      <c r="GT1023" s="4"/>
      <c r="GU1023" s="4"/>
      <c r="GV1023" s="4"/>
      <c r="GW1023" s="4"/>
      <c r="GX1023" s="4"/>
      <c r="GY1023" s="4"/>
      <c r="GZ1023" s="4"/>
      <c r="HA1023" s="4"/>
      <c r="HB1023" s="4"/>
      <c r="HC1023" s="4"/>
      <c r="HD1023" s="4"/>
      <c r="HE1023" s="4"/>
      <c r="HF1023" s="4"/>
      <c r="HG1023" s="14">
        <v>2</v>
      </c>
      <c r="HH1023" s="7"/>
      <c r="HI1023" s="7"/>
      <c r="HJ1023" s="7"/>
      <c r="HK1023" s="7"/>
      <c r="HL1023" s="7"/>
      <c r="HM1023" s="7"/>
      <c r="HN1023" s="7"/>
      <c r="HO1023" s="7"/>
      <c r="HP1023" s="7"/>
      <c r="HQ1023" s="7"/>
      <c r="HR1023" s="7"/>
      <c r="HS1023" s="7"/>
      <c r="HT1023" s="7"/>
      <c r="HU1023" s="7"/>
      <c r="HV1023" s="7"/>
      <c r="HW1023" s="7"/>
      <c r="HX1023" s="7"/>
      <c r="HY1023" s="7"/>
      <c r="HZ1023" s="7"/>
      <c r="IA1023" s="7"/>
      <c r="RT1023" s="14">
        <v>2</v>
      </c>
      <c r="RU1023" s="9"/>
      <c r="RV1023" s="9"/>
      <c r="RW1023" s="9"/>
      <c r="RX1023" s="9"/>
      <c r="RY1023" s="9"/>
      <c r="RZ1023" s="9"/>
      <c r="SA1023" s="9"/>
      <c r="SB1023" s="9"/>
      <c r="SC1023" s="9"/>
      <c r="SD1023" s="9"/>
      <c r="SE1023" s="9"/>
      <c r="SF1023" s="9"/>
      <c r="SG1023" s="9"/>
      <c r="SH1023" s="9"/>
      <c r="SI1023" s="9"/>
      <c r="SJ1023" s="9"/>
      <c r="SK1023" s="9"/>
      <c r="SL1023" s="9"/>
      <c r="SM1023" s="9"/>
      <c r="SN1023" s="9"/>
    </row>
    <row r="1024" spans="132:508">
      <c r="EB1024" s="1"/>
      <c r="EC1024" s="1"/>
      <c r="ED1024" s="1"/>
      <c r="EE1024" s="1"/>
      <c r="EF1024" s="1"/>
      <c r="EG1024" s="1"/>
      <c r="EH1024" s="1"/>
      <c r="EI1024" s="1"/>
      <c r="EJ1024" s="1"/>
      <c r="EK1024" s="1"/>
      <c r="EL1024" s="1"/>
      <c r="EM1024" s="1"/>
      <c r="EN1024" s="1"/>
      <c r="EO1024" s="1"/>
      <c r="EP1024" s="1"/>
      <c r="EQ1024" s="1"/>
      <c r="ER1024" s="1"/>
      <c r="ES1024" s="1"/>
      <c r="ET1024" s="1"/>
      <c r="EU1024" s="1"/>
      <c r="EV1024" s="14">
        <v>2</v>
      </c>
      <c r="GM1024" s="4"/>
      <c r="GN1024" s="4"/>
      <c r="GO1024" s="4"/>
      <c r="GP1024" s="4"/>
      <c r="GQ1024" s="4"/>
      <c r="GR1024" s="4"/>
      <c r="GS1024" s="4"/>
      <c r="GT1024" s="4"/>
      <c r="GU1024" s="4"/>
      <c r="GV1024" s="4"/>
      <c r="GW1024" s="4"/>
      <c r="GX1024" s="4"/>
      <c r="GY1024" s="4"/>
      <c r="GZ1024" s="4"/>
      <c r="HA1024" s="4"/>
      <c r="HB1024" s="4"/>
      <c r="HC1024" s="4"/>
      <c r="HD1024" s="4"/>
      <c r="HE1024" s="4"/>
      <c r="HF1024" s="4"/>
      <c r="HG1024" s="14">
        <v>2</v>
      </c>
      <c r="HH1024" s="7"/>
      <c r="HI1024" s="7"/>
      <c r="HJ1024" s="7"/>
      <c r="HK1024" s="7"/>
      <c r="HL1024" s="7"/>
      <c r="HM1024" s="7"/>
      <c r="HN1024" s="7"/>
      <c r="HO1024" s="7"/>
      <c r="HP1024" s="7"/>
      <c r="HQ1024" s="7"/>
      <c r="HR1024" s="7"/>
      <c r="HS1024" s="7"/>
      <c r="HT1024" s="7"/>
      <c r="HU1024" s="7"/>
      <c r="HV1024" s="7"/>
      <c r="HW1024" s="7"/>
      <c r="HX1024" s="7"/>
      <c r="HY1024" s="7"/>
      <c r="HZ1024" s="7"/>
      <c r="IA1024" s="7"/>
      <c r="RT1024" s="14">
        <v>2</v>
      </c>
      <c r="RU1024" s="9"/>
      <c r="RV1024" s="9"/>
      <c r="RW1024" s="9"/>
      <c r="RX1024" s="9"/>
      <c r="RY1024" s="9"/>
      <c r="RZ1024" s="9"/>
      <c r="SA1024" s="9"/>
      <c r="SB1024" s="9"/>
      <c r="SC1024" s="9"/>
      <c r="SD1024" s="9"/>
      <c r="SE1024" s="9"/>
      <c r="SF1024" s="9"/>
      <c r="SG1024" s="9"/>
      <c r="SH1024" s="9"/>
      <c r="SI1024" s="9"/>
      <c r="SJ1024" s="9"/>
      <c r="SK1024" s="9"/>
      <c r="SL1024" s="9"/>
      <c r="SM1024" s="9"/>
      <c r="SN1024" s="9"/>
    </row>
    <row r="1025" spans="132:508">
      <c r="EB1025" s="1"/>
      <c r="EC1025" s="1"/>
      <c r="ED1025" s="1"/>
      <c r="EE1025" s="1"/>
      <c r="EF1025" s="1"/>
      <c r="EG1025" s="1"/>
      <c r="EH1025" s="1"/>
      <c r="EI1025" s="1"/>
      <c r="EJ1025" s="1"/>
      <c r="EK1025" s="1"/>
      <c r="EL1025" s="1"/>
      <c r="EM1025" s="1"/>
      <c r="EN1025" s="1"/>
      <c r="EO1025" s="1"/>
      <c r="EP1025" s="1"/>
      <c r="EQ1025" s="1"/>
      <c r="ER1025" s="1"/>
      <c r="ES1025" s="1"/>
      <c r="ET1025" s="1"/>
      <c r="EU1025" s="1"/>
      <c r="EV1025" s="14">
        <v>2</v>
      </c>
      <c r="GM1025" s="4"/>
      <c r="GN1025" s="4"/>
      <c r="GO1025" s="4"/>
      <c r="GP1025" s="4"/>
      <c r="GQ1025" s="4"/>
      <c r="GR1025" s="4"/>
      <c r="GS1025" s="4"/>
      <c r="GT1025" s="4"/>
      <c r="GU1025" s="4"/>
      <c r="GV1025" s="4"/>
      <c r="GW1025" s="4"/>
      <c r="GX1025" s="4"/>
      <c r="GY1025" s="4"/>
      <c r="GZ1025" s="4"/>
      <c r="HA1025" s="4"/>
      <c r="HB1025" s="4"/>
      <c r="HC1025" s="4"/>
      <c r="HD1025" s="4"/>
      <c r="HE1025" s="4"/>
      <c r="HF1025" s="4"/>
      <c r="HG1025" s="14">
        <v>2</v>
      </c>
      <c r="HH1025" s="7"/>
      <c r="HI1025" s="7"/>
      <c r="HJ1025" s="7"/>
      <c r="HK1025" s="7"/>
      <c r="HL1025" s="7"/>
      <c r="HM1025" s="7"/>
      <c r="HN1025" s="7"/>
      <c r="HO1025" s="7"/>
      <c r="HP1025" s="7"/>
      <c r="HQ1025" s="7"/>
      <c r="HR1025" s="7"/>
      <c r="HS1025" s="7"/>
      <c r="HT1025" s="7"/>
      <c r="HU1025" s="7"/>
      <c r="HV1025" s="7"/>
      <c r="HW1025" s="7"/>
      <c r="HX1025" s="7"/>
      <c r="HY1025" s="7"/>
      <c r="HZ1025" s="7"/>
      <c r="IA1025" s="7"/>
      <c r="RT1025" s="14">
        <v>2</v>
      </c>
      <c r="RU1025" s="9"/>
      <c r="RV1025" s="9"/>
      <c r="RW1025" s="9"/>
      <c r="RX1025" s="9"/>
      <c r="RY1025" s="9"/>
      <c r="RZ1025" s="9"/>
      <c r="SA1025" s="9"/>
      <c r="SB1025" s="9"/>
      <c r="SC1025" s="9"/>
      <c r="SD1025" s="9"/>
      <c r="SE1025" s="9"/>
      <c r="SF1025" s="9"/>
      <c r="SG1025" s="9"/>
      <c r="SH1025" s="9"/>
      <c r="SI1025" s="9"/>
      <c r="SJ1025" s="9"/>
      <c r="SK1025" s="9"/>
      <c r="SL1025" s="9"/>
      <c r="SM1025" s="9"/>
      <c r="SN1025" s="9"/>
    </row>
    <row r="1026" spans="132:508">
      <c r="EB1026" s="1"/>
      <c r="EC1026" s="1"/>
      <c r="ED1026" s="1"/>
      <c r="EE1026" s="1"/>
      <c r="EF1026" s="1"/>
      <c r="EG1026" s="1"/>
      <c r="EH1026" s="1"/>
      <c r="EI1026" s="1"/>
      <c r="EJ1026" s="1"/>
      <c r="EK1026" s="1"/>
      <c r="EL1026" s="1"/>
      <c r="EM1026" s="1"/>
      <c r="EN1026" s="1"/>
      <c r="EO1026" s="1"/>
      <c r="EP1026" s="1"/>
      <c r="EQ1026" s="1"/>
      <c r="ER1026" s="1"/>
      <c r="ES1026" s="1"/>
      <c r="ET1026" s="1"/>
      <c r="EU1026" s="1"/>
      <c r="EV1026" s="14">
        <v>2</v>
      </c>
      <c r="GM1026" s="4"/>
      <c r="GN1026" s="4"/>
      <c r="GO1026" s="4"/>
      <c r="GP1026" s="4"/>
      <c r="GQ1026" s="4"/>
      <c r="GR1026" s="4"/>
      <c r="GS1026" s="4"/>
      <c r="GT1026" s="4"/>
      <c r="GU1026" s="4"/>
      <c r="GV1026" s="4"/>
      <c r="GW1026" s="4"/>
      <c r="GX1026" s="4"/>
      <c r="GY1026" s="4"/>
      <c r="GZ1026" s="4"/>
      <c r="HA1026" s="4"/>
      <c r="HB1026" s="4"/>
      <c r="HC1026" s="4"/>
      <c r="HD1026" s="4"/>
      <c r="HE1026" s="4"/>
      <c r="HF1026" s="4"/>
      <c r="HG1026" s="14">
        <v>2</v>
      </c>
      <c r="HH1026" s="7"/>
      <c r="HI1026" s="7"/>
      <c r="HJ1026" s="7"/>
      <c r="HK1026" s="7"/>
      <c r="HL1026" s="7"/>
      <c r="HM1026" s="7"/>
      <c r="HN1026" s="7"/>
      <c r="HO1026" s="7"/>
      <c r="HP1026" s="7"/>
      <c r="HQ1026" s="7"/>
      <c r="HR1026" s="7"/>
      <c r="HS1026" s="7"/>
      <c r="HT1026" s="7"/>
      <c r="HU1026" s="7"/>
      <c r="HV1026" s="7"/>
      <c r="HW1026" s="7"/>
      <c r="HX1026" s="7"/>
      <c r="HY1026" s="7"/>
      <c r="HZ1026" s="7"/>
      <c r="IA1026" s="7"/>
      <c r="RT1026" s="14">
        <v>2</v>
      </c>
      <c r="RU1026" s="9"/>
      <c r="RV1026" s="9"/>
      <c r="RW1026" s="9"/>
      <c r="RX1026" s="9"/>
      <c r="RY1026" s="9"/>
      <c r="RZ1026" s="9"/>
      <c r="SA1026" s="9"/>
      <c r="SB1026" s="9"/>
      <c r="SC1026" s="9"/>
      <c r="SD1026" s="9"/>
      <c r="SE1026" s="9"/>
      <c r="SF1026" s="9"/>
      <c r="SG1026" s="9"/>
      <c r="SH1026" s="9"/>
      <c r="SI1026" s="9"/>
      <c r="SJ1026" s="9"/>
      <c r="SK1026" s="9"/>
      <c r="SL1026" s="9"/>
      <c r="SM1026" s="9"/>
      <c r="SN1026" s="9"/>
    </row>
    <row r="1027" spans="132:508">
      <c r="EB1027" s="1"/>
      <c r="EC1027" s="1"/>
      <c r="ED1027" s="1"/>
      <c r="EE1027" s="1"/>
      <c r="EF1027" s="1"/>
      <c r="EG1027" s="1"/>
      <c r="EH1027" s="1"/>
      <c r="EI1027" s="1"/>
      <c r="EJ1027" s="1"/>
      <c r="EK1027" s="1"/>
      <c r="EL1027" s="1"/>
      <c r="EM1027" s="1"/>
      <c r="EN1027" s="1"/>
      <c r="EO1027" s="1"/>
      <c r="EP1027" s="1"/>
      <c r="EQ1027" s="1"/>
      <c r="ER1027" s="1"/>
      <c r="ES1027" s="1"/>
      <c r="ET1027" s="1"/>
      <c r="EU1027" s="1"/>
      <c r="EV1027" s="14">
        <v>2</v>
      </c>
      <c r="GM1027" s="4"/>
      <c r="GN1027" s="4"/>
      <c r="GO1027" s="4"/>
      <c r="GP1027" s="4"/>
      <c r="GQ1027" s="4"/>
      <c r="GR1027" s="4"/>
      <c r="GS1027" s="4"/>
      <c r="GT1027" s="4"/>
      <c r="GU1027" s="4"/>
      <c r="GV1027" s="4"/>
      <c r="GW1027" s="4"/>
      <c r="GX1027" s="4"/>
      <c r="GY1027" s="4"/>
      <c r="GZ1027" s="4"/>
      <c r="HA1027" s="4"/>
      <c r="HB1027" s="4"/>
      <c r="HC1027" s="4"/>
      <c r="HD1027" s="4"/>
      <c r="HE1027" s="4"/>
      <c r="HF1027" s="4"/>
      <c r="HG1027" s="14">
        <v>2</v>
      </c>
      <c r="HH1027" s="7"/>
      <c r="HI1027" s="7"/>
      <c r="HJ1027" s="7"/>
      <c r="HK1027" s="7"/>
      <c r="HL1027" s="7"/>
      <c r="HM1027" s="7"/>
      <c r="HN1027" s="7"/>
      <c r="HO1027" s="7"/>
      <c r="HP1027" s="7"/>
      <c r="HQ1027" s="7"/>
      <c r="HR1027" s="7"/>
      <c r="HS1027" s="7"/>
      <c r="HT1027" s="7"/>
      <c r="HU1027" s="7"/>
      <c r="HV1027" s="7"/>
      <c r="HW1027" s="7"/>
      <c r="HX1027" s="7"/>
      <c r="HY1027" s="7"/>
      <c r="HZ1027" s="7"/>
      <c r="IA1027" s="7"/>
      <c r="RT1027" s="14">
        <v>2</v>
      </c>
      <c r="RU1027" s="9"/>
      <c r="RV1027" s="9"/>
      <c r="RW1027" s="9"/>
      <c r="RX1027" s="9"/>
      <c r="RY1027" s="9"/>
      <c r="RZ1027" s="9"/>
      <c r="SA1027" s="9"/>
      <c r="SB1027" s="9"/>
      <c r="SC1027" s="9"/>
      <c r="SD1027" s="9"/>
      <c r="SE1027" s="9"/>
      <c r="SF1027" s="9"/>
      <c r="SG1027" s="9"/>
      <c r="SH1027" s="9"/>
      <c r="SI1027" s="9"/>
      <c r="SJ1027" s="9"/>
      <c r="SK1027" s="9"/>
      <c r="SL1027" s="9"/>
      <c r="SM1027" s="9"/>
      <c r="SN1027" s="9"/>
    </row>
    <row r="1028" spans="132:508">
      <c r="EB1028" s="3"/>
      <c r="EC1028" s="3"/>
      <c r="ED1028" s="3"/>
      <c r="EE1028" s="3"/>
      <c r="EF1028" s="3"/>
      <c r="EG1028" s="3"/>
      <c r="EH1028" s="3"/>
      <c r="EI1028" s="3"/>
      <c r="EJ1028" s="3"/>
      <c r="EK1028" s="3"/>
      <c r="EL1028" s="3"/>
      <c r="EM1028" s="3"/>
      <c r="EN1028" s="3"/>
      <c r="EO1028" s="3"/>
      <c r="EP1028" s="3"/>
      <c r="EQ1028" s="3"/>
      <c r="ER1028" s="3"/>
      <c r="ES1028" s="3"/>
      <c r="ET1028" s="3"/>
      <c r="EU1028" s="3"/>
      <c r="EV1028" s="14">
        <v>2</v>
      </c>
      <c r="GM1028" s="6"/>
      <c r="GN1028" s="6"/>
      <c r="GO1028" s="6"/>
      <c r="GP1028" s="6"/>
      <c r="GQ1028" s="6"/>
      <c r="GR1028" s="6"/>
      <c r="GS1028" s="6"/>
      <c r="GT1028" s="6"/>
      <c r="GU1028" s="6"/>
      <c r="GV1028" s="6"/>
      <c r="GW1028" s="6"/>
      <c r="GX1028" s="6"/>
      <c r="GY1028" s="6"/>
      <c r="GZ1028" s="6"/>
      <c r="HA1028" s="6"/>
      <c r="HB1028" s="6"/>
      <c r="HC1028" s="6"/>
      <c r="HD1028" s="6"/>
      <c r="HE1028" s="6"/>
      <c r="HF1028" s="6"/>
      <c r="HG1028" s="14">
        <v>2</v>
      </c>
      <c r="HH1028" s="8"/>
      <c r="HI1028" s="8"/>
      <c r="HJ1028" s="8"/>
      <c r="HK1028" s="8"/>
      <c r="HL1028" s="8"/>
      <c r="HM1028" s="8"/>
      <c r="HN1028" s="8"/>
      <c r="HO1028" s="8"/>
      <c r="HP1028" s="8"/>
      <c r="HQ1028" s="8"/>
      <c r="HR1028" s="8"/>
      <c r="HS1028" s="8"/>
      <c r="HT1028" s="8"/>
      <c r="HU1028" s="8"/>
      <c r="HV1028" s="8"/>
      <c r="HW1028" s="8"/>
      <c r="HX1028" s="8"/>
      <c r="HY1028" s="8"/>
      <c r="HZ1028" s="8"/>
      <c r="IA1028" s="8"/>
      <c r="RT1028" s="14">
        <v>2</v>
      </c>
      <c r="RU1028" s="10"/>
      <c r="RV1028" s="10"/>
      <c r="RW1028" s="10"/>
      <c r="RX1028" s="10"/>
      <c r="RY1028" s="10"/>
      <c r="RZ1028" s="10"/>
      <c r="SA1028" s="10"/>
      <c r="SB1028" s="10"/>
      <c r="SC1028" s="10"/>
      <c r="SD1028" s="10"/>
      <c r="SE1028" s="10"/>
      <c r="SF1028" s="10"/>
      <c r="SG1028" s="10"/>
      <c r="SH1028" s="10"/>
      <c r="SI1028" s="10"/>
      <c r="SJ1028" s="10"/>
      <c r="SK1028" s="10"/>
      <c r="SL1028" s="10"/>
      <c r="SM1028" s="10"/>
      <c r="SN1028" s="10"/>
    </row>
    <row r="1029" spans="132:508">
      <c r="EB1029" s="1"/>
      <c r="EC1029" s="1"/>
      <c r="ED1029" s="1"/>
      <c r="EE1029" s="1"/>
      <c r="EF1029" s="1"/>
      <c r="EG1029" s="1"/>
      <c r="EH1029" s="1"/>
      <c r="EI1029" s="1"/>
      <c r="EJ1029" s="1"/>
      <c r="EK1029" s="1"/>
      <c r="EL1029" s="1"/>
      <c r="EM1029" s="1"/>
      <c r="EN1029" s="1"/>
      <c r="EO1029" s="1"/>
      <c r="EP1029" s="1"/>
      <c r="EQ1029" s="1"/>
      <c r="ER1029" s="1"/>
      <c r="ES1029" s="1"/>
      <c r="ET1029" s="1"/>
      <c r="EU1029" s="1"/>
      <c r="EV1029" s="14">
        <v>2</v>
      </c>
      <c r="GM1029" s="4"/>
      <c r="GN1029" s="4"/>
      <c r="GO1029" s="4"/>
      <c r="GP1029" s="4"/>
      <c r="GQ1029" s="4"/>
      <c r="GR1029" s="4"/>
      <c r="GS1029" s="4"/>
      <c r="GT1029" s="4"/>
      <c r="GU1029" s="4"/>
      <c r="GV1029" s="4"/>
      <c r="GW1029" s="4"/>
      <c r="GX1029" s="4"/>
      <c r="GY1029" s="4"/>
      <c r="GZ1029" s="4"/>
      <c r="HA1029" s="4"/>
      <c r="HB1029" s="4"/>
      <c r="HC1029" s="4"/>
      <c r="HD1029" s="4"/>
      <c r="HE1029" s="4"/>
      <c r="HF1029" s="4"/>
      <c r="HG1029" s="14">
        <v>2</v>
      </c>
      <c r="HH1029" s="7"/>
      <c r="HI1029" s="7"/>
      <c r="HJ1029" s="7"/>
      <c r="HK1029" s="7"/>
      <c r="HL1029" s="7"/>
      <c r="HM1029" s="7"/>
      <c r="HN1029" s="7"/>
      <c r="HO1029" s="7"/>
      <c r="HP1029" s="7"/>
      <c r="HQ1029" s="7"/>
      <c r="HR1029" s="7"/>
      <c r="HS1029" s="7"/>
      <c r="HT1029" s="7"/>
      <c r="HU1029" s="7"/>
      <c r="HV1029" s="7"/>
      <c r="HW1029" s="7"/>
      <c r="HX1029" s="7"/>
      <c r="HY1029" s="7"/>
      <c r="HZ1029" s="7"/>
      <c r="IA1029" s="7"/>
      <c r="RT1029" s="14">
        <v>2</v>
      </c>
      <c r="RU1029" s="9"/>
      <c r="RV1029" s="9"/>
      <c r="RW1029" s="9"/>
      <c r="RX1029" s="9"/>
      <c r="RY1029" s="9"/>
      <c r="RZ1029" s="9"/>
      <c r="SA1029" s="9"/>
      <c r="SB1029" s="9"/>
      <c r="SC1029" s="9"/>
      <c r="SD1029" s="9"/>
      <c r="SE1029" s="9"/>
      <c r="SF1029" s="9"/>
      <c r="SG1029" s="9"/>
      <c r="SH1029" s="9"/>
      <c r="SI1029" s="9"/>
      <c r="SJ1029" s="9"/>
      <c r="SK1029" s="9"/>
      <c r="SL1029" s="9"/>
      <c r="SM1029" s="9"/>
      <c r="SN1029" s="9"/>
    </row>
    <row r="1030" spans="132:508">
      <c r="EB1030" s="1"/>
      <c r="EC1030" s="1"/>
      <c r="ED1030" s="1"/>
      <c r="EE1030" s="1"/>
      <c r="EF1030" s="1"/>
      <c r="EG1030" s="1"/>
      <c r="EH1030" s="1"/>
      <c r="EI1030" s="1"/>
      <c r="EJ1030" s="1"/>
      <c r="EK1030" s="1"/>
      <c r="EL1030" s="1"/>
      <c r="EM1030" s="1"/>
      <c r="EN1030" s="1"/>
      <c r="EO1030" s="1"/>
      <c r="EP1030" s="1"/>
      <c r="EQ1030" s="1"/>
      <c r="ER1030" s="1"/>
      <c r="ES1030" s="1"/>
      <c r="ET1030" s="1"/>
      <c r="EU1030" s="1"/>
      <c r="EV1030" s="14">
        <v>2</v>
      </c>
      <c r="GM1030" s="4"/>
      <c r="GN1030" s="4"/>
      <c r="GO1030" s="4"/>
      <c r="GP1030" s="4"/>
      <c r="GQ1030" s="4"/>
      <c r="GR1030" s="4"/>
      <c r="GS1030" s="4"/>
      <c r="GT1030" s="4"/>
      <c r="GU1030" s="4"/>
      <c r="GV1030" s="4"/>
      <c r="GW1030" s="4"/>
      <c r="GX1030" s="4"/>
      <c r="GY1030" s="4"/>
      <c r="GZ1030" s="4"/>
      <c r="HA1030" s="4"/>
      <c r="HB1030" s="4"/>
      <c r="HC1030" s="4"/>
      <c r="HD1030" s="4"/>
      <c r="HE1030" s="4"/>
      <c r="HF1030" s="4"/>
      <c r="HG1030" s="14">
        <v>2</v>
      </c>
      <c r="HH1030" s="7"/>
      <c r="HI1030" s="7"/>
      <c r="HJ1030" s="7"/>
      <c r="HK1030" s="7"/>
      <c r="HL1030" s="7"/>
      <c r="HM1030" s="7"/>
      <c r="HN1030" s="7"/>
      <c r="HO1030" s="7"/>
      <c r="HP1030" s="7"/>
      <c r="HQ1030" s="7"/>
      <c r="HR1030" s="7"/>
      <c r="HS1030" s="7"/>
      <c r="HT1030" s="7"/>
      <c r="HU1030" s="7"/>
      <c r="HV1030" s="7"/>
      <c r="HW1030" s="7"/>
      <c r="HX1030" s="7"/>
      <c r="HY1030" s="7"/>
      <c r="HZ1030" s="7"/>
      <c r="IA1030" s="7"/>
      <c r="RT1030" s="14">
        <v>2</v>
      </c>
      <c r="RU1030" s="9"/>
      <c r="RV1030" s="9"/>
      <c r="RW1030" s="9"/>
      <c r="RX1030" s="9"/>
      <c r="RY1030" s="9"/>
      <c r="RZ1030" s="9"/>
      <c r="SA1030" s="9"/>
      <c r="SB1030" s="9"/>
      <c r="SC1030" s="9"/>
      <c r="SD1030" s="9"/>
      <c r="SE1030" s="9"/>
      <c r="SF1030" s="9"/>
      <c r="SG1030" s="9"/>
      <c r="SH1030" s="9"/>
      <c r="SI1030" s="9"/>
      <c r="SJ1030" s="9"/>
      <c r="SK1030" s="9"/>
      <c r="SL1030" s="9"/>
      <c r="SM1030" s="9"/>
      <c r="SN1030" s="9"/>
    </row>
    <row r="1031" spans="132:508">
      <c r="EB1031" s="1"/>
      <c r="EC1031" s="1"/>
      <c r="ED1031" s="1"/>
      <c r="EE1031" s="1"/>
      <c r="EF1031" s="1"/>
      <c r="EG1031" s="1"/>
      <c r="EH1031" s="1"/>
      <c r="EI1031" s="1"/>
      <c r="EJ1031" s="1"/>
      <c r="EK1031" s="1"/>
      <c r="EL1031" s="1"/>
      <c r="EM1031" s="1"/>
      <c r="EN1031" s="1"/>
      <c r="EO1031" s="1"/>
      <c r="EP1031" s="1"/>
      <c r="EQ1031" s="1"/>
      <c r="ER1031" s="1"/>
      <c r="ES1031" s="1"/>
      <c r="ET1031" s="1"/>
      <c r="EU1031" s="1"/>
      <c r="EV1031" s="14">
        <v>2</v>
      </c>
      <c r="GM1031" s="4"/>
      <c r="GN1031" s="4"/>
      <c r="GO1031" s="4"/>
      <c r="GP1031" s="4"/>
      <c r="GQ1031" s="4"/>
      <c r="GR1031" s="4"/>
      <c r="GS1031" s="4"/>
      <c r="GT1031" s="4"/>
      <c r="GU1031" s="4"/>
      <c r="GV1031" s="4"/>
      <c r="GW1031" s="4"/>
      <c r="GX1031" s="4"/>
      <c r="GY1031" s="4"/>
      <c r="GZ1031" s="4"/>
      <c r="HA1031" s="4"/>
      <c r="HB1031" s="4"/>
      <c r="HC1031" s="4"/>
      <c r="HD1031" s="4"/>
      <c r="HE1031" s="4"/>
      <c r="HF1031" s="4"/>
      <c r="HG1031" s="14">
        <v>2</v>
      </c>
      <c r="HH1031" s="7"/>
      <c r="HI1031" s="7"/>
      <c r="HJ1031" s="7"/>
      <c r="HK1031" s="7"/>
      <c r="HL1031" s="7"/>
      <c r="HM1031" s="7"/>
      <c r="HN1031" s="7"/>
      <c r="HO1031" s="7"/>
      <c r="HP1031" s="7"/>
      <c r="HQ1031" s="7"/>
      <c r="HR1031" s="7"/>
      <c r="HS1031" s="7"/>
      <c r="HT1031" s="7"/>
      <c r="HU1031" s="7"/>
      <c r="HV1031" s="7"/>
      <c r="HW1031" s="7"/>
      <c r="HX1031" s="7"/>
      <c r="HY1031" s="7"/>
      <c r="HZ1031" s="7"/>
      <c r="IA1031" s="7"/>
      <c r="RT1031" s="14">
        <v>2</v>
      </c>
      <c r="RU1031" s="9"/>
      <c r="RV1031" s="9"/>
      <c r="RW1031" s="9"/>
      <c r="RX1031" s="9"/>
      <c r="RY1031" s="9"/>
      <c r="RZ1031" s="9"/>
      <c r="SA1031" s="9"/>
      <c r="SB1031" s="9"/>
      <c r="SC1031" s="9"/>
      <c r="SD1031" s="9"/>
      <c r="SE1031" s="9"/>
      <c r="SF1031" s="9"/>
      <c r="SG1031" s="9"/>
      <c r="SH1031" s="9"/>
      <c r="SI1031" s="9"/>
      <c r="SJ1031" s="9"/>
      <c r="SK1031" s="9"/>
      <c r="SL1031" s="9"/>
      <c r="SM1031" s="9"/>
      <c r="SN1031" s="9"/>
    </row>
    <row r="1032" spans="132:508">
      <c r="EB1032" s="1"/>
      <c r="EC1032" s="1"/>
      <c r="ED1032" s="1"/>
      <c r="EE1032" s="1"/>
      <c r="EF1032" s="1"/>
      <c r="EG1032" s="1"/>
      <c r="EH1032" s="1"/>
      <c r="EI1032" s="1"/>
      <c r="EJ1032" s="1"/>
      <c r="EK1032" s="1"/>
      <c r="EL1032" s="1"/>
      <c r="EM1032" s="1"/>
      <c r="EN1032" s="1"/>
      <c r="EO1032" s="1"/>
      <c r="EP1032" s="1"/>
      <c r="EQ1032" s="1"/>
      <c r="ER1032" s="1"/>
      <c r="ES1032" s="1"/>
      <c r="ET1032" s="1"/>
      <c r="EU1032" s="1"/>
      <c r="EV1032" s="14">
        <v>2</v>
      </c>
      <c r="GM1032" s="4"/>
      <c r="GN1032" s="4"/>
      <c r="GO1032" s="4"/>
      <c r="GP1032" s="4"/>
      <c r="GQ1032" s="4"/>
      <c r="GR1032" s="4"/>
      <c r="GS1032" s="4"/>
      <c r="GT1032" s="4"/>
      <c r="GU1032" s="4"/>
      <c r="GV1032" s="4"/>
      <c r="GW1032" s="4"/>
      <c r="GX1032" s="4"/>
      <c r="GY1032" s="4"/>
      <c r="GZ1032" s="4"/>
      <c r="HA1032" s="4"/>
      <c r="HB1032" s="4"/>
      <c r="HC1032" s="4"/>
      <c r="HD1032" s="4"/>
      <c r="HE1032" s="4"/>
      <c r="HF1032" s="4"/>
      <c r="HG1032" s="14">
        <v>2</v>
      </c>
      <c r="HH1032" s="7"/>
      <c r="HI1032" s="7"/>
      <c r="HJ1032" s="7"/>
      <c r="HK1032" s="7"/>
      <c r="HL1032" s="7"/>
      <c r="HM1032" s="7"/>
      <c r="HN1032" s="7"/>
      <c r="HO1032" s="7"/>
      <c r="HP1032" s="7"/>
      <c r="HQ1032" s="7"/>
      <c r="HR1032" s="7"/>
      <c r="HS1032" s="7"/>
      <c r="HT1032" s="7"/>
      <c r="HU1032" s="7"/>
      <c r="HV1032" s="7"/>
      <c r="HW1032" s="7"/>
      <c r="HX1032" s="7"/>
      <c r="HY1032" s="7"/>
      <c r="HZ1032" s="7"/>
      <c r="IA1032" s="7"/>
      <c r="RT1032" s="14">
        <v>2</v>
      </c>
      <c r="RU1032" s="9"/>
      <c r="RV1032" s="9"/>
      <c r="RW1032" s="9"/>
      <c r="RX1032" s="9"/>
      <c r="RY1032" s="9"/>
      <c r="RZ1032" s="9"/>
      <c r="SA1032" s="9"/>
      <c r="SB1032" s="9"/>
      <c r="SC1032" s="9"/>
      <c r="SD1032" s="9"/>
      <c r="SE1032" s="9"/>
      <c r="SF1032" s="9"/>
      <c r="SG1032" s="9"/>
      <c r="SH1032" s="9"/>
      <c r="SI1032" s="9"/>
      <c r="SJ1032" s="9"/>
      <c r="SK1032" s="9"/>
      <c r="SL1032" s="9"/>
      <c r="SM1032" s="9"/>
      <c r="SN1032" s="9"/>
    </row>
    <row r="1033" spans="132:508">
      <c r="EB1033" s="1"/>
      <c r="EC1033" s="1"/>
      <c r="ED1033" s="1"/>
      <c r="EE1033" s="1"/>
      <c r="EF1033" s="1"/>
      <c r="EG1033" s="1"/>
      <c r="EH1033" s="1"/>
      <c r="EI1033" s="1"/>
      <c r="EJ1033" s="1"/>
      <c r="EK1033" s="1"/>
      <c r="EL1033" s="1"/>
      <c r="EM1033" s="1"/>
      <c r="EN1033" s="1"/>
      <c r="EO1033" s="1"/>
      <c r="EP1033" s="1"/>
      <c r="EQ1033" s="1"/>
      <c r="ER1033" s="1"/>
      <c r="ES1033" s="1"/>
      <c r="ET1033" s="1"/>
      <c r="EU1033" s="1"/>
      <c r="EV1033" s="14">
        <v>2</v>
      </c>
      <c r="GM1033" s="4"/>
      <c r="GN1033" s="4"/>
      <c r="GO1033" s="4"/>
      <c r="GP1033" s="4"/>
      <c r="GQ1033" s="4"/>
      <c r="GR1033" s="4"/>
      <c r="GS1033" s="4"/>
      <c r="GT1033" s="4"/>
      <c r="GU1033" s="4"/>
      <c r="GV1033" s="4"/>
      <c r="GW1033" s="4"/>
      <c r="GX1033" s="4"/>
      <c r="GY1033" s="4"/>
      <c r="GZ1033" s="4"/>
      <c r="HA1033" s="4"/>
      <c r="HB1033" s="4"/>
      <c r="HC1033" s="4"/>
      <c r="HD1033" s="4"/>
      <c r="HE1033" s="4"/>
      <c r="HF1033" s="4"/>
      <c r="HG1033" s="14">
        <v>2</v>
      </c>
      <c r="HH1033" s="7"/>
      <c r="HI1033" s="7"/>
      <c r="HJ1033" s="7"/>
      <c r="HK1033" s="7"/>
      <c r="HL1033" s="7"/>
      <c r="HM1033" s="7"/>
      <c r="HN1033" s="7"/>
      <c r="HO1033" s="7"/>
      <c r="HP1033" s="7"/>
      <c r="HQ1033" s="7"/>
      <c r="HR1033" s="7"/>
      <c r="HS1033" s="7"/>
      <c r="HT1033" s="7"/>
      <c r="HU1033" s="7"/>
      <c r="HV1033" s="7"/>
      <c r="HW1033" s="7"/>
      <c r="HX1033" s="7"/>
      <c r="HY1033" s="7"/>
      <c r="HZ1033" s="7"/>
      <c r="IA1033" s="7"/>
      <c r="RT1033" s="14">
        <v>2</v>
      </c>
      <c r="RU1033" s="9"/>
      <c r="RV1033" s="9"/>
      <c r="RW1033" s="9"/>
      <c r="RX1033" s="9"/>
      <c r="RY1033" s="9"/>
      <c r="RZ1033" s="9"/>
      <c r="SA1033" s="9"/>
      <c r="SB1033" s="9"/>
      <c r="SC1033" s="9"/>
      <c r="SD1033" s="9"/>
      <c r="SE1033" s="9"/>
      <c r="SF1033" s="9"/>
      <c r="SG1033" s="9"/>
      <c r="SH1033" s="9"/>
      <c r="SI1033" s="9"/>
      <c r="SJ1033" s="9"/>
      <c r="SK1033" s="9"/>
      <c r="SL1033" s="9"/>
      <c r="SM1033" s="9"/>
      <c r="SN1033" s="9"/>
    </row>
    <row r="1034" spans="132:508">
      <c r="EB1034" s="3"/>
      <c r="EC1034" s="3"/>
      <c r="ED1034" s="3"/>
      <c r="EE1034" s="3"/>
      <c r="EF1034" s="3"/>
      <c r="EG1034" s="3"/>
      <c r="EH1034" s="3"/>
      <c r="EI1034" s="3"/>
      <c r="EJ1034" s="3"/>
      <c r="EK1034" s="3"/>
      <c r="EL1034" s="3"/>
      <c r="EM1034" s="3"/>
      <c r="EN1034" s="3"/>
      <c r="EO1034" s="3"/>
      <c r="EP1034" s="3"/>
      <c r="EQ1034" s="3"/>
      <c r="ER1034" s="3"/>
      <c r="ES1034" s="3"/>
      <c r="ET1034" s="3"/>
      <c r="EU1034" s="3"/>
      <c r="EV1034" s="14">
        <v>2</v>
      </c>
      <c r="GM1034" s="6"/>
      <c r="GN1034" s="6"/>
      <c r="GO1034" s="6"/>
      <c r="GP1034" s="6"/>
      <c r="GQ1034" s="6"/>
      <c r="GR1034" s="6"/>
      <c r="GS1034" s="6"/>
      <c r="GT1034" s="6"/>
      <c r="GU1034" s="6"/>
      <c r="GV1034" s="6"/>
      <c r="GW1034" s="6"/>
      <c r="GX1034" s="6"/>
      <c r="GY1034" s="6"/>
      <c r="GZ1034" s="6"/>
      <c r="HA1034" s="6"/>
      <c r="HB1034" s="6"/>
      <c r="HC1034" s="6"/>
      <c r="HD1034" s="6"/>
      <c r="HE1034" s="6"/>
      <c r="HF1034" s="6"/>
      <c r="HG1034" s="14">
        <v>2</v>
      </c>
      <c r="HH1034" s="8"/>
      <c r="HI1034" s="8"/>
      <c r="HJ1034" s="8"/>
      <c r="HK1034" s="8"/>
      <c r="HL1034" s="8"/>
      <c r="HM1034" s="8"/>
      <c r="HN1034" s="8"/>
      <c r="HO1034" s="8"/>
      <c r="HP1034" s="8"/>
      <c r="HQ1034" s="8"/>
      <c r="HR1034" s="8"/>
      <c r="HS1034" s="8"/>
      <c r="HT1034" s="8"/>
      <c r="HU1034" s="8"/>
      <c r="HV1034" s="8"/>
      <c r="HW1034" s="8"/>
      <c r="HX1034" s="8"/>
      <c r="HY1034" s="8"/>
      <c r="HZ1034" s="8"/>
      <c r="IA1034" s="8"/>
      <c r="RT1034" s="14">
        <v>2</v>
      </c>
      <c r="RU1034" s="10"/>
      <c r="RV1034" s="10"/>
      <c r="RW1034" s="10"/>
      <c r="RX1034" s="10"/>
      <c r="RY1034" s="10"/>
      <c r="RZ1034" s="10"/>
      <c r="SA1034" s="10"/>
      <c r="SB1034" s="10"/>
      <c r="SC1034" s="10"/>
      <c r="SD1034" s="10"/>
      <c r="SE1034" s="10"/>
      <c r="SF1034" s="10"/>
      <c r="SG1034" s="10"/>
      <c r="SH1034" s="10"/>
      <c r="SI1034" s="10"/>
      <c r="SJ1034" s="10"/>
      <c r="SK1034" s="10"/>
      <c r="SL1034" s="10"/>
      <c r="SM1034" s="10"/>
      <c r="SN1034" s="10"/>
    </row>
    <row r="1035" spans="132:508">
      <c r="EB1035" s="1"/>
      <c r="EC1035" s="1"/>
      <c r="ED1035" s="1"/>
      <c r="EE1035" s="1"/>
      <c r="EF1035" s="1"/>
      <c r="EG1035" s="1"/>
      <c r="EH1035" s="1"/>
      <c r="EI1035" s="1"/>
      <c r="EJ1035" s="1"/>
      <c r="EK1035" s="1"/>
      <c r="EL1035" s="1"/>
      <c r="EM1035" s="1"/>
      <c r="EN1035" s="1"/>
      <c r="EO1035" s="1"/>
      <c r="EP1035" s="1"/>
      <c r="EQ1035" s="1"/>
      <c r="ER1035" s="1"/>
      <c r="ES1035" s="1"/>
      <c r="ET1035" s="1"/>
      <c r="EU1035" s="1"/>
      <c r="EV1035" s="14">
        <v>2</v>
      </c>
      <c r="GM1035" s="4"/>
      <c r="GN1035" s="4"/>
      <c r="GO1035" s="4"/>
      <c r="GP1035" s="4"/>
      <c r="GQ1035" s="4"/>
      <c r="GR1035" s="4"/>
      <c r="GS1035" s="4"/>
      <c r="GT1035" s="4"/>
      <c r="GU1035" s="4"/>
      <c r="GV1035" s="4"/>
      <c r="GW1035" s="4"/>
      <c r="GX1035" s="4"/>
      <c r="GY1035" s="4"/>
      <c r="GZ1035" s="4"/>
      <c r="HA1035" s="4"/>
      <c r="HB1035" s="4"/>
      <c r="HC1035" s="4"/>
      <c r="HD1035" s="4"/>
      <c r="HE1035" s="4"/>
      <c r="HF1035" s="4"/>
      <c r="HG1035" s="14">
        <v>2</v>
      </c>
      <c r="HH1035" s="7"/>
      <c r="HI1035" s="7"/>
      <c r="HJ1035" s="7"/>
      <c r="HK1035" s="7"/>
      <c r="HL1035" s="7"/>
      <c r="HM1035" s="7"/>
      <c r="HN1035" s="7"/>
      <c r="HO1035" s="7"/>
      <c r="HP1035" s="7"/>
      <c r="HQ1035" s="7"/>
      <c r="HR1035" s="7"/>
      <c r="HS1035" s="7"/>
      <c r="HT1035" s="7"/>
      <c r="HU1035" s="7"/>
      <c r="HV1035" s="7"/>
      <c r="HW1035" s="7"/>
      <c r="HX1035" s="7"/>
      <c r="HY1035" s="7"/>
      <c r="HZ1035" s="7"/>
      <c r="IA1035" s="7"/>
      <c r="RT1035" s="14">
        <v>2</v>
      </c>
      <c r="RU1035" s="9"/>
      <c r="RV1035" s="9"/>
      <c r="RW1035" s="9"/>
      <c r="RX1035" s="9"/>
      <c r="RY1035" s="9"/>
      <c r="RZ1035" s="9"/>
      <c r="SA1035" s="9"/>
      <c r="SB1035" s="9"/>
      <c r="SC1035" s="9"/>
      <c r="SD1035" s="9"/>
      <c r="SE1035" s="9"/>
      <c r="SF1035" s="9"/>
      <c r="SG1035" s="9"/>
      <c r="SH1035" s="9"/>
      <c r="SI1035" s="9"/>
      <c r="SJ1035" s="9"/>
      <c r="SK1035" s="9"/>
      <c r="SL1035" s="9"/>
      <c r="SM1035" s="9"/>
      <c r="SN1035" s="9"/>
    </row>
    <row r="1036" spans="132:508">
      <c r="EB1036" s="1"/>
      <c r="EC1036" s="1"/>
      <c r="ED1036" s="1"/>
      <c r="EE1036" s="1"/>
      <c r="EF1036" s="1"/>
      <c r="EG1036" s="1"/>
      <c r="EH1036" s="1"/>
      <c r="EI1036" s="1"/>
      <c r="EJ1036" s="1"/>
      <c r="EK1036" s="1"/>
      <c r="EL1036" s="1"/>
      <c r="EM1036" s="1"/>
      <c r="EN1036" s="1"/>
      <c r="EO1036" s="1"/>
      <c r="EP1036" s="1"/>
      <c r="EQ1036" s="1"/>
      <c r="ER1036" s="1"/>
      <c r="ES1036" s="1"/>
      <c r="ET1036" s="1"/>
      <c r="EU1036" s="1"/>
      <c r="EV1036" s="14">
        <v>2</v>
      </c>
      <c r="GM1036" s="4"/>
      <c r="GN1036" s="4"/>
      <c r="GO1036" s="4"/>
      <c r="GP1036" s="4"/>
      <c r="GQ1036" s="4"/>
      <c r="GR1036" s="4"/>
      <c r="GS1036" s="4"/>
      <c r="GT1036" s="4"/>
      <c r="GU1036" s="4"/>
      <c r="GV1036" s="4"/>
      <c r="GW1036" s="4"/>
      <c r="GX1036" s="4"/>
      <c r="GY1036" s="4"/>
      <c r="GZ1036" s="4"/>
      <c r="HA1036" s="4"/>
      <c r="HB1036" s="4"/>
      <c r="HC1036" s="4"/>
      <c r="HD1036" s="4"/>
      <c r="HE1036" s="4"/>
      <c r="HF1036" s="4"/>
      <c r="HG1036" s="14">
        <v>2</v>
      </c>
      <c r="HH1036" s="7"/>
      <c r="HI1036" s="7"/>
      <c r="HJ1036" s="7"/>
      <c r="HK1036" s="7"/>
      <c r="HL1036" s="7"/>
      <c r="HM1036" s="7"/>
      <c r="HN1036" s="7"/>
      <c r="HO1036" s="7"/>
      <c r="HP1036" s="7"/>
      <c r="HQ1036" s="7"/>
      <c r="HR1036" s="7"/>
      <c r="HS1036" s="7"/>
      <c r="HT1036" s="7"/>
      <c r="HU1036" s="7"/>
      <c r="HV1036" s="7"/>
      <c r="HW1036" s="7"/>
      <c r="HX1036" s="7"/>
      <c r="HY1036" s="7"/>
      <c r="HZ1036" s="7"/>
      <c r="IA1036" s="7"/>
      <c r="RT1036" s="14">
        <v>2</v>
      </c>
      <c r="RU1036" s="9"/>
      <c r="RV1036" s="9"/>
      <c r="RW1036" s="9"/>
      <c r="RX1036" s="9"/>
      <c r="RY1036" s="9"/>
      <c r="RZ1036" s="9"/>
      <c r="SA1036" s="9"/>
      <c r="SB1036" s="9"/>
      <c r="SC1036" s="9"/>
      <c r="SD1036" s="9"/>
      <c r="SE1036" s="9"/>
      <c r="SF1036" s="9"/>
      <c r="SG1036" s="9"/>
      <c r="SH1036" s="9"/>
      <c r="SI1036" s="9"/>
      <c r="SJ1036" s="9"/>
      <c r="SK1036" s="9"/>
      <c r="SL1036" s="9"/>
      <c r="SM1036" s="9"/>
      <c r="SN1036" s="9"/>
    </row>
    <row r="1037" spans="132:508">
      <c r="EB1037" s="1"/>
      <c r="EC1037" s="1"/>
      <c r="ED1037" s="1"/>
      <c r="EE1037" s="1"/>
      <c r="EF1037" s="1"/>
      <c r="EG1037" s="1"/>
      <c r="EH1037" s="1"/>
      <c r="EI1037" s="1"/>
      <c r="EJ1037" s="1"/>
      <c r="EK1037" s="1"/>
      <c r="EL1037" s="1"/>
      <c r="EM1037" s="1"/>
      <c r="EN1037" s="1"/>
      <c r="EO1037" s="1"/>
      <c r="EP1037" s="1"/>
      <c r="EQ1037" s="1"/>
      <c r="ER1037" s="1"/>
      <c r="ES1037" s="1"/>
      <c r="ET1037" s="1"/>
      <c r="EU1037" s="1"/>
      <c r="EV1037" s="14">
        <v>2</v>
      </c>
      <c r="GM1037" s="4"/>
      <c r="GN1037" s="4"/>
      <c r="GO1037" s="4"/>
      <c r="GP1037" s="4"/>
      <c r="GQ1037" s="4"/>
      <c r="GR1037" s="4"/>
      <c r="GS1037" s="4"/>
      <c r="GT1037" s="4"/>
      <c r="GU1037" s="4"/>
      <c r="GV1037" s="4"/>
      <c r="GW1037" s="4"/>
      <c r="GX1037" s="4"/>
      <c r="GY1037" s="4"/>
      <c r="GZ1037" s="4"/>
      <c r="HA1037" s="4"/>
      <c r="HB1037" s="4"/>
      <c r="HC1037" s="4"/>
      <c r="HD1037" s="4"/>
      <c r="HE1037" s="4"/>
      <c r="HF1037" s="4"/>
      <c r="HG1037" s="14">
        <v>2</v>
      </c>
      <c r="HH1037" s="7"/>
      <c r="HI1037" s="7"/>
      <c r="HJ1037" s="7"/>
      <c r="HK1037" s="7"/>
      <c r="HL1037" s="7"/>
      <c r="HM1037" s="7"/>
      <c r="HN1037" s="7"/>
      <c r="HO1037" s="7"/>
      <c r="HP1037" s="7"/>
      <c r="HQ1037" s="7"/>
      <c r="HR1037" s="7"/>
      <c r="HS1037" s="7"/>
      <c r="HT1037" s="7"/>
      <c r="HU1037" s="7"/>
      <c r="HV1037" s="7"/>
      <c r="HW1037" s="7"/>
      <c r="HX1037" s="7"/>
      <c r="HY1037" s="7"/>
      <c r="HZ1037" s="7"/>
      <c r="IA1037" s="7"/>
      <c r="RT1037" s="14">
        <v>2</v>
      </c>
      <c r="RU1037" s="9"/>
      <c r="RV1037" s="9"/>
      <c r="RW1037" s="9"/>
      <c r="RX1037" s="9"/>
      <c r="RY1037" s="9"/>
      <c r="RZ1037" s="9"/>
      <c r="SA1037" s="9"/>
      <c r="SB1037" s="9"/>
      <c r="SC1037" s="9"/>
      <c r="SD1037" s="9"/>
      <c r="SE1037" s="9"/>
      <c r="SF1037" s="9"/>
      <c r="SG1037" s="9"/>
      <c r="SH1037" s="9"/>
      <c r="SI1037" s="9"/>
      <c r="SJ1037" s="9"/>
      <c r="SK1037" s="9"/>
      <c r="SL1037" s="9"/>
      <c r="SM1037" s="9"/>
      <c r="SN1037" s="9"/>
    </row>
    <row r="1038" spans="132:508">
      <c r="EB1038" s="1"/>
      <c r="EC1038" s="1"/>
      <c r="ED1038" s="1"/>
      <c r="EE1038" s="1"/>
      <c r="EF1038" s="1"/>
      <c r="EG1038" s="1"/>
      <c r="EH1038" s="1"/>
      <c r="EI1038" s="1"/>
      <c r="EJ1038" s="1"/>
      <c r="EK1038" s="1"/>
      <c r="EL1038" s="1"/>
      <c r="EM1038" s="1"/>
      <c r="EN1038" s="1"/>
      <c r="EO1038" s="1"/>
      <c r="EP1038" s="1"/>
      <c r="EQ1038" s="1"/>
      <c r="ER1038" s="1"/>
      <c r="ES1038" s="1"/>
      <c r="ET1038" s="1"/>
      <c r="EU1038" s="1"/>
      <c r="EV1038" s="14">
        <v>2</v>
      </c>
      <c r="GM1038" s="4"/>
      <c r="GN1038" s="4"/>
      <c r="GO1038" s="4"/>
      <c r="GP1038" s="4"/>
      <c r="GQ1038" s="4"/>
      <c r="GR1038" s="4"/>
      <c r="GS1038" s="4"/>
      <c r="GT1038" s="4"/>
      <c r="GU1038" s="4"/>
      <c r="GV1038" s="4"/>
      <c r="GW1038" s="4"/>
      <c r="GX1038" s="4"/>
      <c r="GY1038" s="4"/>
      <c r="GZ1038" s="4"/>
      <c r="HA1038" s="4"/>
      <c r="HB1038" s="4"/>
      <c r="HC1038" s="4"/>
      <c r="HD1038" s="4"/>
      <c r="HE1038" s="4"/>
      <c r="HF1038" s="4"/>
      <c r="HG1038" s="14">
        <v>2</v>
      </c>
      <c r="HH1038" s="7"/>
      <c r="HI1038" s="7"/>
      <c r="HJ1038" s="7"/>
      <c r="HK1038" s="7"/>
      <c r="HL1038" s="7"/>
      <c r="HM1038" s="7"/>
      <c r="HN1038" s="7"/>
      <c r="HO1038" s="7"/>
      <c r="HP1038" s="7"/>
      <c r="HQ1038" s="7"/>
      <c r="HR1038" s="7"/>
      <c r="HS1038" s="7"/>
      <c r="HT1038" s="7"/>
      <c r="HU1038" s="7"/>
      <c r="HV1038" s="7"/>
      <c r="HW1038" s="7"/>
      <c r="HX1038" s="7"/>
      <c r="HY1038" s="7"/>
      <c r="HZ1038" s="7"/>
      <c r="IA1038" s="7"/>
      <c r="RT1038" s="14">
        <v>2</v>
      </c>
      <c r="RU1038" s="9"/>
      <c r="RV1038" s="9"/>
      <c r="RW1038" s="9"/>
      <c r="RX1038" s="9"/>
      <c r="RY1038" s="9"/>
      <c r="RZ1038" s="9"/>
      <c r="SA1038" s="9"/>
      <c r="SB1038" s="9"/>
      <c r="SC1038" s="9"/>
      <c r="SD1038" s="9"/>
      <c r="SE1038" s="9"/>
      <c r="SF1038" s="9"/>
      <c r="SG1038" s="9"/>
      <c r="SH1038" s="9"/>
      <c r="SI1038" s="9"/>
      <c r="SJ1038" s="9"/>
      <c r="SK1038" s="9"/>
      <c r="SL1038" s="9"/>
      <c r="SM1038" s="9"/>
      <c r="SN1038" s="9"/>
    </row>
    <row r="1039" spans="132:508">
      <c r="EB1039" s="1"/>
      <c r="EC1039" s="1"/>
      <c r="ED1039" s="1"/>
      <c r="EE1039" s="1"/>
      <c r="EF1039" s="1"/>
      <c r="EG1039" s="1"/>
      <c r="EH1039" s="1"/>
      <c r="EI1039" s="1"/>
      <c r="EJ1039" s="1"/>
      <c r="EK1039" s="1"/>
      <c r="EL1039" s="1"/>
      <c r="EM1039" s="1"/>
      <c r="EN1039" s="1"/>
      <c r="EO1039" s="1"/>
      <c r="EP1039" s="1"/>
      <c r="EQ1039" s="1"/>
      <c r="ER1039" s="1"/>
      <c r="ES1039" s="1"/>
      <c r="ET1039" s="1"/>
      <c r="EU1039" s="1"/>
      <c r="EV1039" s="14">
        <v>2</v>
      </c>
      <c r="GM1039" s="4"/>
      <c r="GN1039" s="4"/>
      <c r="GO1039" s="4"/>
      <c r="GP1039" s="4"/>
      <c r="GQ1039" s="4"/>
      <c r="GR1039" s="4"/>
      <c r="GS1039" s="4"/>
      <c r="GT1039" s="4"/>
      <c r="GU1039" s="4"/>
      <c r="GV1039" s="4"/>
      <c r="GW1039" s="4"/>
      <c r="GX1039" s="4"/>
      <c r="GY1039" s="4"/>
      <c r="GZ1039" s="4"/>
      <c r="HA1039" s="4"/>
      <c r="HB1039" s="4"/>
      <c r="HC1039" s="4"/>
      <c r="HD1039" s="4"/>
      <c r="HE1039" s="4"/>
      <c r="HF1039" s="4"/>
      <c r="HG1039" s="14">
        <v>2</v>
      </c>
      <c r="HH1039" s="7"/>
      <c r="HI1039" s="7"/>
      <c r="HJ1039" s="7"/>
      <c r="HK1039" s="7"/>
      <c r="HL1039" s="7"/>
      <c r="HM1039" s="7"/>
      <c r="HN1039" s="7"/>
      <c r="HO1039" s="7"/>
      <c r="HP1039" s="7"/>
      <c r="HQ1039" s="7"/>
      <c r="HR1039" s="7"/>
      <c r="HS1039" s="7"/>
      <c r="HT1039" s="7"/>
      <c r="HU1039" s="7"/>
      <c r="HV1039" s="7"/>
      <c r="HW1039" s="7"/>
      <c r="HX1039" s="7"/>
      <c r="HY1039" s="7"/>
      <c r="HZ1039" s="7"/>
      <c r="IA1039" s="7"/>
      <c r="RT1039" s="14">
        <v>2</v>
      </c>
      <c r="RU1039" s="9"/>
      <c r="RV1039" s="9"/>
      <c r="RW1039" s="9"/>
      <c r="RX1039" s="9"/>
      <c r="RY1039" s="9"/>
      <c r="RZ1039" s="9"/>
      <c r="SA1039" s="9"/>
      <c r="SB1039" s="9"/>
      <c r="SC1039" s="9"/>
      <c r="SD1039" s="9"/>
      <c r="SE1039" s="9"/>
      <c r="SF1039" s="9"/>
      <c r="SG1039" s="9"/>
      <c r="SH1039" s="9"/>
      <c r="SI1039" s="9"/>
      <c r="SJ1039" s="9"/>
      <c r="SK1039" s="9"/>
      <c r="SL1039" s="9"/>
      <c r="SM1039" s="9"/>
      <c r="SN1039" s="9"/>
    </row>
    <row r="1040" spans="132:508">
      <c r="EB1040" s="3"/>
      <c r="EC1040" s="3"/>
      <c r="ED1040" s="3"/>
      <c r="EE1040" s="3"/>
      <c r="EF1040" s="3"/>
      <c r="EG1040" s="3"/>
      <c r="EH1040" s="3"/>
      <c r="EI1040" s="3"/>
      <c r="EJ1040" s="3"/>
      <c r="EK1040" s="3"/>
      <c r="EL1040" s="3"/>
      <c r="EM1040" s="3"/>
      <c r="EN1040" s="3"/>
      <c r="EO1040" s="3"/>
      <c r="EP1040" s="3"/>
      <c r="EQ1040" s="3"/>
      <c r="ER1040" s="3"/>
      <c r="ES1040" s="3"/>
      <c r="ET1040" s="3"/>
      <c r="EU1040" s="3"/>
      <c r="EV1040" s="14">
        <v>2</v>
      </c>
      <c r="GM1040" s="6"/>
      <c r="GN1040" s="6"/>
      <c r="GO1040" s="6"/>
      <c r="GP1040" s="6"/>
      <c r="GQ1040" s="6"/>
      <c r="GR1040" s="6"/>
      <c r="GS1040" s="6"/>
      <c r="GT1040" s="6"/>
      <c r="GU1040" s="6"/>
      <c r="GV1040" s="6"/>
      <c r="GW1040" s="6"/>
      <c r="GX1040" s="6"/>
      <c r="GY1040" s="6"/>
      <c r="GZ1040" s="6"/>
      <c r="HA1040" s="6"/>
      <c r="HB1040" s="6"/>
      <c r="HC1040" s="6"/>
      <c r="HD1040" s="6"/>
      <c r="HE1040" s="6"/>
      <c r="HF1040" s="6"/>
      <c r="HG1040" s="14">
        <v>2</v>
      </c>
      <c r="HH1040" s="8"/>
      <c r="HI1040" s="8"/>
      <c r="HJ1040" s="8"/>
      <c r="HK1040" s="8"/>
      <c r="HL1040" s="8"/>
      <c r="HM1040" s="8"/>
      <c r="HN1040" s="8"/>
      <c r="HO1040" s="8"/>
      <c r="HP1040" s="8"/>
      <c r="HQ1040" s="8"/>
      <c r="HR1040" s="8"/>
      <c r="HS1040" s="8"/>
      <c r="HT1040" s="8"/>
      <c r="HU1040" s="8"/>
      <c r="HV1040" s="8"/>
      <c r="HW1040" s="8"/>
      <c r="HX1040" s="8"/>
      <c r="HY1040" s="8"/>
      <c r="HZ1040" s="8"/>
      <c r="IA1040" s="8"/>
      <c r="RT1040" s="14">
        <v>2</v>
      </c>
      <c r="RU1040" s="10"/>
      <c r="RV1040" s="10"/>
      <c r="RW1040" s="10"/>
      <c r="RX1040" s="10"/>
      <c r="RY1040" s="10"/>
      <c r="RZ1040" s="10"/>
      <c r="SA1040" s="10"/>
      <c r="SB1040" s="10"/>
      <c r="SC1040" s="10"/>
      <c r="SD1040" s="10"/>
      <c r="SE1040" s="10"/>
      <c r="SF1040" s="10"/>
      <c r="SG1040" s="10"/>
      <c r="SH1040" s="10"/>
      <c r="SI1040" s="10"/>
      <c r="SJ1040" s="10"/>
      <c r="SK1040" s="10"/>
      <c r="SL1040" s="10"/>
      <c r="SM1040" s="10"/>
      <c r="SN1040" s="10"/>
    </row>
    <row r="1041" spans="132:508">
      <c r="EB1041" s="1"/>
      <c r="EC1041" s="1"/>
      <c r="ED1041" s="1"/>
      <c r="EE1041" s="1"/>
      <c r="EF1041" s="1"/>
      <c r="EG1041" s="1"/>
      <c r="EH1041" s="1"/>
      <c r="EI1041" s="1"/>
      <c r="EJ1041" s="1"/>
      <c r="EK1041" s="1"/>
      <c r="EL1041" s="1"/>
      <c r="EM1041" s="1"/>
      <c r="EN1041" s="1"/>
      <c r="EO1041" s="1"/>
      <c r="EP1041" s="1"/>
      <c r="EQ1041" s="1"/>
      <c r="ER1041" s="1"/>
      <c r="ES1041" s="1"/>
      <c r="ET1041" s="1"/>
      <c r="EU1041" s="1"/>
      <c r="EV1041" s="14">
        <v>2</v>
      </c>
      <c r="GM1041" s="4"/>
      <c r="GN1041" s="4"/>
      <c r="GO1041" s="4"/>
      <c r="GP1041" s="4"/>
      <c r="GQ1041" s="4"/>
      <c r="GR1041" s="4"/>
      <c r="GS1041" s="4"/>
      <c r="GT1041" s="4"/>
      <c r="GU1041" s="4"/>
      <c r="GV1041" s="4"/>
      <c r="GW1041" s="4"/>
      <c r="GX1041" s="4"/>
      <c r="GY1041" s="4"/>
      <c r="GZ1041" s="4"/>
      <c r="HA1041" s="4"/>
      <c r="HB1041" s="4"/>
      <c r="HC1041" s="4"/>
      <c r="HD1041" s="4"/>
      <c r="HE1041" s="4"/>
      <c r="HF1041" s="4"/>
      <c r="HG1041" s="14">
        <v>2</v>
      </c>
      <c r="HH1041" s="7"/>
      <c r="HI1041" s="7"/>
      <c r="HJ1041" s="7"/>
      <c r="HK1041" s="7"/>
      <c r="HL1041" s="7"/>
      <c r="HM1041" s="7"/>
      <c r="HN1041" s="7"/>
      <c r="HO1041" s="7"/>
      <c r="HP1041" s="7"/>
      <c r="HQ1041" s="7"/>
      <c r="HR1041" s="7"/>
      <c r="HS1041" s="7"/>
      <c r="HT1041" s="7"/>
      <c r="HU1041" s="7"/>
      <c r="HV1041" s="7"/>
      <c r="HW1041" s="7"/>
      <c r="HX1041" s="7"/>
      <c r="HY1041" s="7"/>
      <c r="HZ1041" s="7"/>
      <c r="IA1041" s="7"/>
      <c r="RT1041" s="14">
        <v>2</v>
      </c>
      <c r="RU1041" s="9"/>
      <c r="RV1041" s="9"/>
      <c r="RW1041" s="9"/>
      <c r="RX1041" s="9"/>
      <c r="RY1041" s="9"/>
      <c r="RZ1041" s="9"/>
      <c r="SA1041" s="9"/>
      <c r="SB1041" s="9"/>
      <c r="SC1041" s="9"/>
      <c r="SD1041" s="9"/>
      <c r="SE1041" s="9"/>
      <c r="SF1041" s="9"/>
      <c r="SG1041" s="9"/>
      <c r="SH1041" s="9"/>
      <c r="SI1041" s="9"/>
      <c r="SJ1041" s="9"/>
      <c r="SK1041" s="9"/>
      <c r="SL1041" s="9"/>
      <c r="SM1041" s="9"/>
      <c r="SN1041" s="9"/>
    </row>
    <row r="1042" spans="132:508">
      <c r="EB1042" s="1"/>
      <c r="EC1042" s="1"/>
      <c r="ED1042" s="1"/>
      <c r="EE1042" s="1"/>
      <c r="EF1042" s="1"/>
      <c r="EG1042" s="1"/>
      <c r="EH1042" s="1"/>
      <c r="EI1042" s="1"/>
      <c r="EJ1042" s="1"/>
      <c r="EK1042" s="1"/>
      <c r="EL1042" s="1"/>
      <c r="EM1042" s="1"/>
      <c r="EN1042" s="1"/>
      <c r="EO1042" s="1"/>
      <c r="EP1042" s="1"/>
      <c r="EQ1042" s="1"/>
      <c r="ER1042" s="1"/>
      <c r="ES1042" s="1"/>
      <c r="ET1042" s="1"/>
      <c r="EU1042" s="1"/>
      <c r="EV1042" s="14">
        <v>2</v>
      </c>
      <c r="GM1042" s="4"/>
      <c r="GN1042" s="4"/>
      <c r="GO1042" s="4"/>
      <c r="GP1042" s="4"/>
      <c r="GQ1042" s="4"/>
      <c r="GR1042" s="4"/>
      <c r="GS1042" s="4"/>
      <c r="GT1042" s="4"/>
      <c r="GU1042" s="4"/>
      <c r="GV1042" s="4"/>
      <c r="GW1042" s="4"/>
      <c r="GX1042" s="4"/>
      <c r="GY1042" s="4"/>
      <c r="GZ1042" s="4"/>
      <c r="HA1042" s="4"/>
      <c r="HB1042" s="4"/>
      <c r="HC1042" s="4"/>
      <c r="HD1042" s="4"/>
      <c r="HE1042" s="4"/>
      <c r="HF1042" s="4"/>
      <c r="HG1042" s="14">
        <v>2</v>
      </c>
      <c r="HH1042" s="7"/>
      <c r="HI1042" s="7"/>
      <c r="HJ1042" s="7"/>
      <c r="HK1042" s="7"/>
      <c r="HL1042" s="7"/>
      <c r="HM1042" s="7"/>
      <c r="HN1042" s="7"/>
      <c r="HO1042" s="7"/>
      <c r="HP1042" s="7"/>
      <c r="HQ1042" s="7"/>
      <c r="HR1042" s="7"/>
      <c r="HS1042" s="7"/>
      <c r="HT1042" s="7"/>
      <c r="HU1042" s="7"/>
      <c r="HV1042" s="7"/>
      <c r="HW1042" s="7"/>
      <c r="HX1042" s="7"/>
      <c r="HY1042" s="7"/>
      <c r="HZ1042" s="7"/>
      <c r="IA1042" s="7"/>
      <c r="RT1042" s="14">
        <v>2</v>
      </c>
      <c r="RU1042" s="9"/>
      <c r="RV1042" s="9"/>
      <c r="RW1042" s="9"/>
      <c r="RX1042" s="9"/>
      <c r="RY1042" s="9"/>
      <c r="RZ1042" s="9"/>
      <c r="SA1042" s="9"/>
      <c r="SB1042" s="9"/>
      <c r="SC1042" s="9"/>
      <c r="SD1042" s="9"/>
      <c r="SE1042" s="9"/>
      <c r="SF1042" s="9"/>
      <c r="SG1042" s="9"/>
      <c r="SH1042" s="9"/>
      <c r="SI1042" s="9"/>
      <c r="SJ1042" s="9"/>
      <c r="SK1042" s="9"/>
      <c r="SL1042" s="9"/>
      <c r="SM1042" s="9"/>
      <c r="SN1042" s="9"/>
    </row>
    <row r="1043" spans="132:508">
      <c r="EB1043" s="1"/>
      <c r="EC1043" s="1"/>
      <c r="ED1043" s="1"/>
      <c r="EE1043" s="1"/>
      <c r="EF1043" s="1"/>
      <c r="EG1043" s="1"/>
      <c r="EH1043" s="1"/>
      <c r="EI1043" s="1"/>
      <c r="EJ1043" s="1"/>
      <c r="EK1043" s="1"/>
      <c r="EL1043" s="1"/>
      <c r="EM1043" s="1"/>
      <c r="EN1043" s="1"/>
      <c r="EO1043" s="1"/>
      <c r="EP1043" s="1"/>
      <c r="EQ1043" s="1"/>
      <c r="ER1043" s="1"/>
      <c r="ES1043" s="1"/>
      <c r="ET1043" s="1"/>
      <c r="EU1043" s="1"/>
      <c r="EV1043" s="14">
        <v>2</v>
      </c>
      <c r="GM1043" s="4"/>
      <c r="GN1043" s="4"/>
      <c r="GO1043" s="4"/>
      <c r="GP1043" s="4"/>
      <c r="GQ1043" s="4"/>
      <c r="GR1043" s="4"/>
      <c r="GS1043" s="4"/>
      <c r="GT1043" s="4"/>
      <c r="GU1043" s="4"/>
      <c r="GV1043" s="4"/>
      <c r="GW1043" s="4"/>
      <c r="GX1043" s="4"/>
      <c r="GY1043" s="4"/>
      <c r="GZ1043" s="4"/>
      <c r="HA1043" s="4"/>
      <c r="HB1043" s="4"/>
      <c r="HC1043" s="4"/>
      <c r="HD1043" s="4"/>
      <c r="HE1043" s="4"/>
      <c r="HF1043" s="4"/>
      <c r="HG1043" s="14">
        <v>2</v>
      </c>
      <c r="HH1043" s="7"/>
      <c r="HI1043" s="7"/>
      <c r="HJ1043" s="7"/>
      <c r="HK1043" s="7"/>
      <c r="HL1043" s="7"/>
      <c r="HM1043" s="7"/>
      <c r="HN1043" s="7"/>
      <c r="HO1043" s="7"/>
      <c r="HP1043" s="7"/>
      <c r="HQ1043" s="7"/>
      <c r="HR1043" s="7"/>
      <c r="HS1043" s="7"/>
      <c r="HT1043" s="7"/>
      <c r="HU1043" s="7"/>
      <c r="HV1043" s="7"/>
      <c r="HW1043" s="7"/>
      <c r="HX1043" s="7"/>
      <c r="HY1043" s="7"/>
      <c r="HZ1043" s="7"/>
      <c r="IA1043" s="7"/>
      <c r="RT1043" s="14">
        <v>2</v>
      </c>
      <c r="RU1043" s="9"/>
      <c r="RV1043" s="9"/>
      <c r="RW1043" s="9"/>
      <c r="RX1043" s="9"/>
      <c r="RY1043" s="9"/>
      <c r="RZ1043" s="9"/>
      <c r="SA1043" s="9"/>
      <c r="SB1043" s="9"/>
      <c r="SC1043" s="9"/>
      <c r="SD1043" s="9"/>
      <c r="SE1043" s="9"/>
      <c r="SF1043" s="9"/>
      <c r="SG1043" s="9"/>
      <c r="SH1043" s="9"/>
      <c r="SI1043" s="9"/>
      <c r="SJ1043" s="9"/>
      <c r="SK1043" s="9"/>
      <c r="SL1043" s="9"/>
      <c r="SM1043" s="9"/>
      <c r="SN1043" s="9"/>
    </row>
    <row r="1044" spans="132:508">
      <c r="EB1044" s="1"/>
      <c r="EC1044" s="1"/>
      <c r="ED1044" s="1"/>
      <c r="EE1044" s="1"/>
      <c r="EF1044" s="1"/>
      <c r="EG1044" s="1"/>
      <c r="EH1044" s="1"/>
      <c r="EI1044" s="1"/>
      <c r="EJ1044" s="1"/>
      <c r="EK1044" s="1"/>
      <c r="EL1044" s="1"/>
      <c r="EM1044" s="1"/>
      <c r="EN1044" s="1"/>
      <c r="EO1044" s="1"/>
      <c r="EP1044" s="1"/>
      <c r="EQ1044" s="1"/>
      <c r="ER1044" s="1"/>
      <c r="ES1044" s="1"/>
      <c r="ET1044" s="1"/>
      <c r="EU1044" s="1"/>
      <c r="EV1044" s="14">
        <v>2</v>
      </c>
      <c r="GM1044" s="4"/>
      <c r="GN1044" s="4"/>
      <c r="GO1044" s="4"/>
      <c r="GP1044" s="4"/>
      <c r="GQ1044" s="4"/>
      <c r="GR1044" s="4"/>
      <c r="GS1044" s="4"/>
      <c r="GT1044" s="4"/>
      <c r="GU1044" s="4"/>
      <c r="GV1044" s="4"/>
      <c r="GW1044" s="4"/>
      <c r="GX1044" s="4"/>
      <c r="GY1044" s="4"/>
      <c r="GZ1044" s="4"/>
      <c r="HA1044" s="4"/>
      <c r="HB1044" s="4"/>
      <c r="HC1044" s="4"/>
      <c r="HD1044" s="4"/>
      <c r="HE1044" s="4"/>
      <c r="HF1044" s="4"/>
      <c r="HG1044" s="14">
        <v>2</v>
      </c>
      <c r="HH1044" s="7"/>
      <c r="HI1044" s="7"/>
      <c r="HJ1044" s="7"/>
      <c r="HK1044" s="7"/>
      <c r="HL1044" s="7"/>
      <c r="HM1044" s="7"/>
      <c r="HN1044" s="7"/>
      <c r="HO1044" s="7"/>
      <c r="HP1044" s="7"/>
      <c r="HQ1044" s="7"/>
      <c r="HR1044" s="7"/>
      <c r="HS1044" s="7"/>
      <c r="HT1044" s="7"/>
      <c r="HU1044" s="7"/>
      <c r="HV1044" s="7"/>
      <c r="HW1044" s="7"/>
      <c r="HX1044" s="7"/>
      <c r="HY1044" s="7"/>
      <c r="HZ1044" s="7"/>
      <c r="IA1044" s="7"/>
      <c r="RT1044" s="14">
        <v>2</v>
      </c>
      <c r="RU1044" s="9"/>
      <c r="RV1044" s="9"/>
      <c r="RW1044" s="9"/>
      <c r="RX1044" s="9"/>
      <c r="RY1044" s="9"/>
      <c r="RZ1044" s="9"/>
      <c r="SA1044" s="9"/>
      <c r="SB1044" s="9"/>
      <c r="SC1044" s="9"/>
      <c r="SD1044" s="9"/>
      <c r="SE1044" s="9"/>
      <c r="SF1044" s="9"/>
      <c r="SG1044" s="9"/>
      <c r="SH1044" s="9"/>
      <c r="SI1044" s="9"/>
      <c r="SJ1044" s="9"/>
      <c r="SK1044" s="9"/>
      <c r="SL1044" s="9"/>
      <c r="SM1044" s="9"/>
      <c r="SN1044" s="9"/>
    </row>
    <row r="1045" spans="132:508">
      <c r="EB1045" s="1"/>
      <c r="EC1045" s="1"/>
      <c r="ED1045" s="1"/>
      <c r="EE1045" s="1"/>
      <c r="EF1045" s="1"/>
      <c r="EG1045" s="1"/>
      <c r="EH1045" s="1"/>
      <c r="EI1045" s="1"/>
      <c r="EJ1045" s="1"/>
      <c r="EK1045" s="1"/>
      <c r="EL1045" s="1"/>
      <c r="EM1045" s="1"/>
      <c r="EN1045" s="1"/>
      <c r="EO1045" s="1"/>
      <c r="EP1045" s="1"/>
      <c r="EQ1045" s="1"/>
      <c r="ER1045" s="1"/>
      <c r="ES1045" s="1"/>
      <c r="ET1045" s="1"/>
      <c r="EU1045" s="1"/>
      <c r="EV1045" s="14">
        <v>2</v>
      </c>
      <c r="GM1045" s="4"/>
      <c r="GN1045" s="4"/>
      <c r="GO1045" s="4"/>
      <c r="GP1045" s="4"/>
      <c r="GQ1045" s="4"/>
      <c r="GR1045" s="4"/>
      <c r="GS1045" s="4"/>
      <c r="GT1045" s="4"/>
      <c r="GU1045" s="4"/>
      <c r="GV1045" s="4"/>
      <c r="GW1045" s="4"/>
      <c r="GX1045" s="4"/>
      <c r="GY1045" s="4"/>
      <c r="GZ1045" s="4"/>
      <c r="HA1045" s="4"/>
      <c r="HB1045" s="4"/>
      <c r="HC1045" s="4"/>
      <c r="HD1045" s="4"/>
      <c r="HE1045" s="4"/>
      <c r="HF1045" s="4"/>
      <c r="HG1045" s="14">
        <v>2</v>
      </c>
      <c r="HH1045" s="7"/>
      <c r="HI1045" s="7"/>
      <c r="HJ1045" s="7"/>
      <c r="HK1045" s="7"/>
      <c r="HL1045" s="7"/>
      <c r="HM1045" s="7"/>
      <c r="HN1045" s="7"/>
      <c r="HO1045" s="7"/>
      <c r="HP1045" s="7"/>
      <c r="HQ1045" s="7"/>
      <c r="HR1045" s="7"/>
      <c r="HS1045" s="7"/>
      <c r="HT1045" s="7"/>
      <c r="HU1045" s="7"/>
      <c r="HV1045" s="7"/>
      <c r="HW1045" s="7"/>
      <c r="HX1045" s="7"/>
      <c r="HY1045" s="7"/>
      <c r="HZ1045" s="7"/>
      <c r="IA1045" s="7"/>
      <c r="RT1045" s="14">
        <v>2</v>
      </c>
      <c r="RU1045" s="9"/>
      <c r="RV1045" s="9"/>
      <c r="RW1045" s="9"/>
      <c r="RX1045" s="9"/>
      <c r="RY1045" s="9"/>
      <c r="RZ1045" s="9"/>
      <c r="SA1045" s="9"/>
      <c r="SB1045" s="9"/>
      <c r="SC1045" s="9"/>
      <c r="SD1045" s="9"/>
      <c r="SE1045" s="9"/>
      <c r="SF1045" s="9"/>
      <c r="SG1045" s="9"/>
      <c r="SH1045" s="9"/>
      <c r="SI1045" s="9"/>
      <c r="SJ1045" s="9"/>
      <c r="SK1045" s="9"/>
      <c r="SL1045" s="9"/>
      <c r="SM1045" s="9"/>
      <c r="SN1045" s="9"/>
    </row>
    <row r="1046" spans="132:508">
      <c r="EB1046" s="3"/>
      <c r="EC1046" s="3"/>
      <c r="ED1046" s="3"/>
      <c r="EE1046" s="3"/>
      <c r="EF1046" s="3"/>
      <c r="EG1046" s="3"/>
      <c r="EH1046" s="3"/>
      <c r="EI1046" s="3"/>
      <c r="EJ1046" s="3"/>
      <c r="EK1046" s="3"/>
      <c r="EL1046" s="3"/>
      <c r="EM1046" s="3"/>
      <c r="EN1046" s="3"/>
      <c r="EO1046" s="3"/>
      <c r="EP1046" s="3"/>
      <c r="EQ1046" s="3"/>
      <c r="ER1046" s="3"/>
      <c r="ES1046" s="3"/>
      <c r="ET1046" s="3"/>
      <c r="EU1046" s="3"/>
      <c r="EV1046" s="14">
        <v>2</v>
      </c>
      <c r="GM1046" s="6"/>
      <c r="GN1046" s="6"/>
      <c r="GO1046" s="6"/>
      <c r="GP1046" s="6"/>
      <c r="GQ1046" s="6"/>
      <c r="GR1046" s="6"/>
      <c r="GS1046" s="6"/>
      <c r="GT1046" s="6"/>
      <c r="GU1046" s="6"/>
      <c r="GV1046" s="6"/>
      <c r="GW1046" s="6"/>
      <c r="GX1046" s="6"/>
      <c r="GY1046" s="6"/>
      <c r="GZ1046" s="6"/>
      <c r="HA1046" s="6"/>
      <c r="HB1046" s="6"/>
      <c r="HC1046" s="6"/>
      <c r="HD1046" s="6"/>
      <c r="HE1046" s="6"/>
      <c r="HF1046" s="6"/>
      <c r="HG1046" s="14">
        <v>2</v>
      </c>
      <c r="HH1046" s="8"/>
      <c r="HI1046" s="8"/>
      <c r="HJ1046" s="8"/>
      <c r="HK1046" s="8"/>
      <c r="HL1046" s="8"/>
      <c r="HM1046" s="8"/>
      <c r="HN1046" s="8"/>
      <c r="HO1046" s="8"/>
      <c r="HP1046" s="8"/>
      <c r="HQ1046" s="8"/>
      <c r="HR1046" s="8"/>
      <c r="HS1046" s="8"/>
      <c r="HT1046" s="8"/>
      <c r="HU1046" s="8"/>
      <c r="HV1046" s="8"/>
      <c r="HW1046" s="8"/>
      <c r="HX1046" s="8"/>
      <c r="HY1046" s="8"/>
      <c r="HZ1046" s="8"/>
      <c r="IA1046" s="8"/>
      <c r="RT1046" s="14">
        <v>2</v>
      </c>
      <c r="RU1046" s="10"/>
      <c r="RV1046" s="10"/>
      <c r="RW1046" s="10"/>
      <c r="RX1046" s="10"/>
      <c r="RY1046" s="10"/>
      <c r="RZ1046" s="10"/>
      <c r="SA1046" s="10"/>
      <c r="SB1046" s="10"/>
      <c r="SC1046" s="10"/>
      <c r="SD1046" s="10"/>
      <c r="SE1046" s="10"/>
      <c r="SF1046" s="10"/>
      <c r="SG1046" s="10"/>
      <c r="SH1046" s="10"/>
      <c r="SI1046" s="10"/>
      <c r="SJ1046" s="10"/>
      <c r="SK1046" s="10"/>
      <c r="SL1046" s="10"/>
      <c r="SM1046" s="10"/>
      <c r="SN1046" s="10"/>
    </row>
    <row r="1047" spans="132:508">
      <c r="EB1047" s="1"/>
      <c r="EC1047" s="1"/>
      <c r="ED1047" s="1"/>
      <c r="EE1047" s="1"/>
      <c r="EF1047" s="1"/>
      <c r="EG1047" s="1"/>
      <c r="EH1047" s="1"/>
      <c r="EI1047" s="1"/>
      <c r="EJ1047" s="1"/>
      <c r="EK1047" s="1"/>
      <c r="EL1047" s="1"/>
      <c r="EM1047" s="1"/>
      <c r="EN1047" s="1"/>
      <c r="EO1047" s="1"/>
      <c r="EP1047" s="1"/>
      <c r="EQ1047" s="1"/>
      <c r="ER1047" s="1"/>
      <c r="ES1047" s="1"/>
      <c r="ET1047" s="1"/>
      <c r="EU1047" s="1"/>
      <c r="EV1047" s="14">
        <v>2</v>
      </c>
      <c r="GM1047" s="4"/>
      <c r="GN1047" s="4"/>
      <c r="GO1047" s="4"/>
      <c r="GP1047" s="4"/>
      <c r="GQ1047" s="4"/>
      <c r="GR1047" s="4"/>
      <c r="GS1047" s="4"/>
      <c r="GT1047" s="4"/>
      <c r="GU1047" s="4"/>
      <c r="GV1047" s="4"/>
      <c r="GW1047" s="4"/>
      <c r="GX1047" s="4"/>
      <c r="GY1047" s="4"/>
      <c r="GZ1047" s="4"/>
      <c r="HA1047" s="4"/>
      <c r="HB1047" s="4"/>
      <c r="HC1047" s="4"/>
      <c r="HD1047" s="4"/>
      <c r="HE1047" s="4"/>
      <c r="HF1047" s="4"/>
      <c r="HG1047" s="14">
        <v>2</v>
      </c>
      <c r="HH1047" s="7"/>
      <c r="HI1047" s="7"/>
      <c r="HJ1047" s="7"/>
      <c r="HK1047" s="7"/>
      <c r="HL1047" s="7"/>
      <c r="HM1047" s="7"/>
      <c r="HN1047" s="7"/>
      <c r="HO1047" s="7"/>
      <c r="HP1047" s="7"/>
      <c r="HQ1047" s="7"/>
      <c r="HR1047" s="7"/>
      <c r="HS1047" s="7"/>
      <c r="HT1047" s="7"/>
      <c r="HU1047" s="7"/>
      <c r="HV1047" s="7"/>
      <c r="HW1047" s="7"/>
      <c r="HX1047" s="7"/>
      <c r="HY1047" s="7"/>
      <c r="HZ1047" s="7"/>
      <c r="IA1047" s="7"/>
      <c r="RT1047" s="14">
        <v>2</v>
      </c>
      <c r="RU1047" s="9"/>
      <c r="RV1047" s="9"/>
      <c r="RW1047" s="9"/>
      <c r="RX1047" s="9"/>
      <c r="RY1047" s="9"/>
      <c r="RZ1047" s="9"/>
      <c r="SA1047" s="9"/>
      <c r="SB1047" s="9"/>
      <c r="SC1047" s="9"/>
      <c r="SD1047" s="9"/>
      <c r="SE1047" s="9"/>
      <c r="SF1047" s="9"/>
      <c r="SG1047" s="9"/>
      <c r="SH1047" s="9"/>
      <c r="SI1047" s="9"/>
      <c r="SJ1047" s="9"/>
      <c r="SK1047" s="9"/>
      <c r="SL1047" s="9"/>
      <c r="SM1047" s="9"/>
      <c r="SN1047" s="9"/>
    </row>
    <row r="1048" spans="132:508">
      <c r="EB1048" s="1"/>
      <c r="EC1048" s="1"/>
      <c r="ED1048" s="1"/>
      <c r="EE1048" s="1"/>
      <c r="EF1048" s="1"/>
      <c r="EG1048" s="1"/>
      <c r="EH1048" s="1"/>
      <c r="EI1048" s="1"/>
      <c r="EJ1048" s="1"/>
      <c r="EK1048" s="1"/>
      <c r="EL1048" s="1"/>
      <c r="EM1048" s="1"/>
      <c r="EN1048" s="1"/>
      <c r="EO1048" s="1"/>
      <c r="EP1048" s="1"/>
      <c r="EQ1048" s="1"/>
      <c r="ER1048" s="1"/>
      <c r="ES1048" s="1"/>
      <c r="ET1048" s="1"/>
      <c r="EU1048" s="1"/>
      <c r="EV1048" s="14">
        <v>2</v>
      </c>
      <c r="GM1048" s="4"/>
      <c r="GN1048" s="4"/>
      <c r="GO1048" s="4"/>
      <c r="GP1048" s="4"/>
      <c r="GQ1048" s="4"/>
      <c r="GR1048" s="4"/>
      <c r="GS1048" s="4"/>
      <c r="GT1048" s="4"/>
      <c r="GU1048" s="4"/>
      <c r="GV1048" s="4"/>
      <c r="GW1048" s="4"/>
      <c r="GX1048" s="4"/>
      <c r="GY1048" s="4"/>
      <c r="GZ1048" s="4"/>
      <c r="HA1048" s="4"/>
      <c r="HB1048" s="4"/>
      <c r="HC1048" s="4"/>
      <c r="HD1048" s="4"/>
      <c r="HE1048" s="4"/>
      <c r="HF1048" s="4"/>
      <c r="HG1048" s="14">
        <v>2</v>
      </c>
      <c r="HH1048" s="7"/>
      <c r="HI1048" s="7"/>
      <c r="HJ1048" s="7"/>
      <c r="HK1048" s="7"/>
      <c r="HL1048" s="7"/>
      <c r="HM1048" s="7"/>
      <c r="HN1048" s="7"/>
      <c r="HO1048" s="7"/>
      <c r="HP1048" s="7"/>
      <c r="HQ1048" s="7"/>
      <c r="HR1048" s="7"/>
      <c r="HS1048" s="7"/>
      <c r="HT1048" s="7"/>
      <c r="HU1048" s="7"/>
      <c r="HV1048" s="7"/>
      <c r="HW1048" s="7"/>
      <c r="HX1048" s="7"/>
      <c r="HY1048" s="7"/>
      <c r="HZ1048" s="7"/>
      <c r="IA1048" s="7"/>
      <c r="RT1048" s="14">
        <v>2</v>
      </c>
      <c r="RU1048" s="9"/>
      <c r="RV1048" s="9"/>
      <c r="RW1048" s="9"/>
      <c r="RX1048" s="9"/>
      <c r="RY1048" s="9"/>
      <c r="RZ1048" s="9"/>
      <c r="SA1048" s="9"/>
      <c r="SB1048" s="9"/>
      <c r="SC1048" s="9"/>
      <c r="SD1048" s="9"/>
      <c r="SE1048" s="9"/>
      <c r="SF1048" s="9"/>
      <c r="SG1048" s="9"/>
      <c r="SH1048" s="9"/>
      <c r="SI1048" s="9"/>
      <c r="SJ1048" s="9"/>
      <c r="SK1048" s="9"/>
      <c r="SL1048" s="9"/>
      <c r="SM1048" s="9"/>
      <c r="SN1048" s="9"/>
    </row>
    <row r="1049" spans="132:508">
      <c r="EB1049" s="1"/>
      <c r="EC1049" s="1"/>
      <c r="ED1049" s="1"/>
      <c r="EE1049" s="1"/>
      <c r="EF1049" s="1"/>
      <c r="EG1049" s="1"/>
      <c r="EH1049" s="1"/>
      <c r="EI1049" s="1"/>
      <c r="EJ1049" s="1"/>
      <c r="EK1049" s="1"/>
      <c r="EL1049" s="1"/>
      <c r="EM1049" s="1"/>
      <c r="EN1049" s="1"/>
      <c r="EO1049" s="1"/>
      <c r="EP1049" s="1"/>
      <c r="EQ1049" s="1"/>
      <c r="ER1049" s="1"/>
      <c r="ES1049" s="1"/>
      <c r="ET1049" s="1"/>
      <c r="EU1049" s="1"/>
      <c r="EV1049" s="14">
        <v>2</v>
      </c>
      <c r="GM1049" s="4"/>
      <c r="GN1049" s="4"/>
      <c r="GO1049" s="4"/>
      <c r="GP1049" s="4"/>
      <c r="GQ1049" s="4"/>
      <c r="GR1049" s="4"/>
      <c r="GS1049" s="4"/>
      <c r="GT1049" s="4"/>
      <c r="GU1049" s="4"/>
      <c r="GV1049" s="4"/>
      <c r="GW1049" s="4"/>
      <c r="GX1049" s="4"/>
      <c r="GY1049" s="4"/>
      <c r="GZ1049" s="4"/>
      <c r="HA1049" s="4"/>
      <c r="HB1049" s="4"/>
      <c r="HC1049" s="4"/>
      <c r="HD1049" s="4"/>
      <c r="HE1049" s="4"/>
      <c r="HF1049" s="4"/>
      <c r="HG1049" s="14">
        <v>2</v>
      </c>
      <c r="HH1049" s="7"/>
      <c r="HI1049" s="7"/>
      <c r="HJ1049" s="7"/>
      <c r="HK1049" s="7"/>
      <c r="HL1049" s="7"/>
      <c r="HM1049" s="7"/>
      <c r="HN1049" s="7"/>
      <c r="HO1049" s="7"/>
      <c r="HP1049" s="7"/>
      <c r="HQ1049" s="7"/>
      <c r="HR1049" s="7"/>
      <c r="HS1049" s="7"/>
      <c r="HT1049" s="7"/>
      <c r="HU1049" s="7"/>
      <c r="HV1049" s="7"/>
      <c r="HW1049" s="7"/>
      <c r="HX1049" s="7"/>
      <c r="HY1049" s="7"/>
      <c r="HZ1049" s="7"/>
      <c r="IA1049" s="7"/>
      <c r="RT1049" s="14">
        <v>2</v>
      </c>
      <c r="RU1049" s="9"/>
      <c r="RV1049" s="9"/>
      <c r="RW1049" s="9"/>
      <c r="RX1049" s="9"/>
      <c r="RY1049" s="9"/>
      <c r="RZ1049" s="9"/>
      <c r="SA1049" s="9"/>
      <c r="SB1049" s="9"/>
      <c r="SC1049" s="9"/>
      <c r="SD1049" s="9"/>
      <c r="SE1049" s="9"/>
      <c r="SF1049" s="9"/>
      <c r="SG1049" s="9"/>
      <c r="SH1049" s="9"/>
      <c r="SI1049" s="9"/>
      <c r="SJ1049" s="9"/>
      <c r="SK1049" s="9"/>
      <c r="SL1049" s="9"/>
      <c r="SM1049" s="9"/>
      <c r="SN1049" s="9"/>
    </row>
    <row r="1050" spans="132:508">
      <c r="EB1050" s="1"/>
      <c r="EC1050" s="1"/>
      <c r="ED1050" s="1"/>
      <c r="EE1050" s="1"/>
      <c r="EF1050" s="1"/>
      <c r="EG1050" s="1"/>
      <c r="EH1050" s="1"/>
      <c r="EI1050" s="1"/>
      <c r="EJ1050" s="1"/>
      <c r="EK1050" s="1"/>
      <c r="EL1050" s="1"/>
      <c r="EM1050" s="1"/>
      <c r="EN1050" s="1"/>
      <c r="EO1050" s="1"/>
      <c r="EP1050" s="1"/>
      <c r="EQ1050" s="1"/>
      <c r="ER1050" s="1"/>
      <c r="ES1050" s="1"/>
      <c r="ET1050" s="1"/>
      <c r="EU1050" s="1"/>
      <c r="EV1050" s="14">
        <v>2</v>
      </c>
      <c r="GM1050" s="4"/>
      <c r="GN1050" s="4"/>
      <c r="GO1050" s="4"/>
      <c r="GP1050" s="4"/>
      <c r="GQ1050" s="4"/>
      <c r="GR1050" s="4"/>
      <c r="GS1050" s="4"/>
      <c r="GT1050" s="4"/>
      <c r="GU1050" s="4"/>
      <c r="GV1050" s="4"/>
      <c r="GW1050" s="4"/>
      <c r="GX1050" s="4"/>
      <c r="GY1050" s="4"/>
      <c r="GZ1050" s="4"/>
      <c r="HA1050" s="4"/>
      <c r="HB1050" s="4"/>
      <c r="HC1050" s="4"/>
      <c r="HD1050" s="4"/>
      <c r="HE1050" s="4"/>
      <c r="HF1050" s="4"/>
      <c r="HG1050" s="14">
        <v>2</v>
      </c>
      <c r="HH1050" s="7"/>
      <c r="HI1050" s="7"/>
      <c r="HJ1050" s="7"/>
      <c r="HK1050" s="7"/>
      <c r="HL1050" s="7"/>
      <c r="HM1050" s="7"/>
      <c r="HN1050" s="7"/>
      <c r="HO1050" s="7"/>
      <c r="HP1050" s="7"/>
      <c r="HQ1050" s="7"/>
      <c r="HR1050" s="7"/>
      <c r="HS1050" s="7"/>
      <c r="HT1050" s="7"/>
      <c r="HU1050" s="7"/>
      <c r="HV1050" s="7"/>
      <c r="HW1050" s="7"/>
      <c r="HX1050" s="7"/>
      <c r="HY1050" s="7"/>
      <c r="HZ1050" s="7"/>
      <c r="IA1050" s="7"/>
      <c r="RT1050" s="14">
        <v>2</v>
      </c>
      <c r="RU1050" s="9"/>
      <c r="RV1050" s="9"/>
      <c r="RW1050" s="9"/>
      <c r="RX1050" s="9"/>
      <c r="RY1050" s="9"/>
      <c r="RZ1050" s="9"/>
      <c r="SA1050" s="9"/>
      <c r="SB1050" s="9"/>
      <c r="SC1050" s="9"/>
      <c r="SD1050" s="9"/>
      <c r="SE1050" s="9"/>
      <c r="SF1050" s="9"/>
      <c r="SG1050" s="9"/>
      <c r="SH1050" s="9"/>
      <c r="SI1050" s="9"/>
      <c r="SJ1050" s="9"/>
      <c r="SK1050" s="9"/>
      <c r="SL1050" s="9"/>
      <c r="SM1050" s="9"/>
      <c r="SN1050" s="9"/>
    </row>
    <row r="1051" spans="132:508">
      <c r="EB1051" s="1"/>
      <c r="EC1051" s="1"/>
      <c r="ED1051" s="1"/>
      <c r="EE1051" s="1"/>
      <c r="EF1051" s="1"/>
      <c r="EG1051" s="1"/>
      <c r="EH1051" s="1"/>
      <c r="EI1051" s="1"/>
      <c r="EJ1051" s="1"/>
      <c r="EK1051" s="1"/>
      <c r="EL1051" s="1"/>
      <c r="EM1051" s="1"/>
      <c r="EN1051" s="1"/>
      <c r="EO1051" s="1"/>
      <c r="EP1051" s="1"/>
      <c r="EQ1051" s="1"/>
      <c r="ER1051" s="1"/>
      <c r="ES1051" s="1"/>
      <c r="ET1051" s="1"/>
      <c r="EU1051" s="1"/>
      <c r="EV1051" s="14">
        <v>2</v>
      </c>
      <c r="GM1051" s="4"/>
      <c r="GN1051" s="4"/>
      <c r="GO1051" s="4"/>
      <c r="GP1051" s="4"/>
      <c r="GQ1051" s="4"/>
      <c r="GR1051" s="4"/>
      <c r="GS1051" s="4"/>
      <c r="GT1051" s="4"/>
      <c r="GU1051" s="4"/>
      <c r="GV1051" s="4"/>
      <c r="GW1051" s="4"/>
      <c r="GX1051" s="4"/>
      <c r="GY1051" s="4"/>
      <c r="GZ1051" s="4"/>
      <c r="HA1051" s="4"/>
      <c r="HB1051" s="4"/>
      <c r="HC1051" s="4"/>
      <c r="HD1051" s="4"/>
      <c r="HE1051" s="4"/>
      <c r="HF1051" s="4"/>
      <c r="HG1051" s="14">
        <v>2</v>
      </c>
      <c r="HH1051" s="7"/>
      <c r="HI1051" s="7"/>
      <c r="HJ1051" s="7"/>
      <c r="HK1051" s="7"/>
      <c r="HL1051" s="7"/>
      <c r="HM1051" s="7"/>
      <c r="HN1051" s="7"/>
      <c r="HO1051" s="7"/>
      <c r="HP1051" s="7"/>
      <c r="HQ1051" s="7"/>
      <c r="HR1051" s="7"/>
      <c r="HS1051" s="7"/>
      <c r="HT1051" s="7"/>
      <c r="HU1051" s="7"/>
      <c r="HV1051" s="7"/>
      <c r="HW1051" s="7"/>
      <c r="HX1051" s="7"/>
      <c r="HY1051" s="7"/>
      <c r="HZ1051" s="7"/>
      <c r="IA1051" s="7"/>
      <c r="RT1051" s="14">
        <v>2</v>
      </c>
      <c r="RU1051" s="9"/>
      <c r="RV1051" s="9"/>
      <c r="RW1051" s="9"/>
      <c r="RX1051" s="9"/>
      <c r="RY1051" s="9"/>
      <c r="RZ1051" s="9"/>
      <c r="SA1051" s="9"/>
      <c r="SB1051" s="9"/>
      <c r="SC1051" s="9"/>
      <c r="SD1051" s="9"/>
      <c r="SE1051" s="9"/>
      <c r="SF1051" s="9"/>
      <c r="SG1051" s="9"/>
      <c r="SH1051" s="9"/>
      <c r="SI1051" s="9"/>
      <c r="SJ1051" s="9"/>
      <c r="SK1051" s="9"/>
      <c r="SL1051" s="9"/>
      <c r="SM1051" s="9"/>
      <c r="SN1051" s="9"/>
    </row>
    <row r="1052" spans="132:508">
      <c r="EB1052" s="3"/>
      <c r="EC1052" s="3"/>
      <c r="ED1052" s="3"/>
      <c r="EE1052" s="3"/>
      <c r="EF1052" s="3"/>
      <c r="EG1052" s="3"/>
      <c r="EH1052" s="3"/>
      <c r="EI1052" s="3"/>
      <c r="EJ1052" s="3"/>
      <c r="EK1052" s="3"/>
      <c r="EL1052" s="3"/>
      <c r="EM1052" s="3"/>
      <c r="EN1052" s="3"/>
      <c r="EO1052" s="3"/>
      <c r="EP1052" s="3"/>
      <c r="EQ1052" s="3"/>
      <c r="ER1052" s="3"/>
      <c r="ES1052" s="3"/>
      <c r="ET1052" s="3"/>
      <c r="EU1052" s="3"/>
      <c r="EV1052" s="14">
        <v>2</v>
      </c>
      <c r="GM1052" s="6"/>
      <c r="GN1052" s="6"/>
      <c r="GO1052" s="6"/>
      <c r="GP1052" s="6"/>
      <c r="GQ1052" s="6"/>
      <c r="GR1052" s="6"/>
      <c r="GS1052" s="6"/>
      <c r="GT1052" s="6"/>
      <c r="GU1052" s="6"/>
      <c r="GV1052" s="6"/>
      <c r="GW1052" s="6"/>
      <c r="GX1052" s="6"/>
      <c r="GY1052" s="6"/>
      <c r="GZ1052" s="6"/>
      <c r="HA1052" s="6"/>
      <c r="HB1052" s="6"/>
      <c r="HC1052" s="6"/>
      <c r="HD1052" s="6"/>
      <c r="HE1052" s="6"/>
      <c r="HF1052" s="6"/>
      <c r="HG1052" s="14">
        <v>2</v>
      </c>
      <c r="HH1052" s="8"/>
      <c r="HI1052" s="8"/>
      <c r="HJ1052" s="8"/>
      <c r="HK1052" s="8"/>
      <c r="HL1052" s="8"/>
      <c r="HM1052" s="8"/>
      <c r="HN1052" s="8"/>
      <c r="HO1052" s="8"/>
      <c r="HP1052" s="8"/>
      <c r="HQ1052" s="8"/>
      <c r="HR1052" s="8"/>
      <c r="HS1052" s="8"/>
      <c r="HT1052" s="8"/>
      <c r="HU1052" s="8"/>
      <c r="HV1052" s="8"/>
      <c r="HW1052" s="8"/>
      <c r="HX1052" s="8"/>
      <c r="HY1052" s="8"/>
      <c r="HZ1052" s="8"/>
      <c r="IA1052" s="8"/>
      <c r="RT1052" s="14">
        <v>2</v>
      </c>
      <c r="RU1052" s="10"/>
      <c r="RV1052" s="10"/>
      <c r="RW1052" s="10"/>
      <c r="RX1052" s="10"/>
      <c r="RY1052" s="10"/>
      <c r="RZ1052" s="10"/>
      <c r="SA1052" s="10"/>
      <c r="SB1052" s="10"/>
      <c r="SC1052" s="10"/>
      <c r="SD1052" s="10"/>
      <c r="SE1052" s="10"/>
      <c r="SF1052" s="10"/>
      <c r="SG1052" s="10"/>
      <c r="SH1052" s="10"/>
      <c r="SI1052" s="10"/>
      <c r="SJ1052" s="10"/>
      <c r="SK1052" s="10"/>
      <c r="SL1052" s="10"/>
      <c r="SM1052" s="10"/>
      <c r="SN1052" s="10"/>
    </row>
    <row r="1053" spans="132:508">
      <c r="EB1053" s="1"/>
      <c r="EC1053" s="1"/>
      <c r="ED1053" s="1"/>
      <c r="EE1053" s="1"/>
      <c r="EF1053" s="1"/>
      <c r="EG1053" s="1"/>
      <c r="EH1053" s="1"/>
      <c r="EI1053" s="1"/>
      <c r="EJ1053" s="1"/>
      <c r="EK1053" s="1"/>
      <c r="EL1053" s="1"/>
      <c r="EM1053" s="1"/>
      <c r="EN1053" s="1"/>
      <c r="EO1053" s="1"/>
      <c r="EP1053" s="1"/>
      <c r="EQ1053" s="1"/>
      <c r="ER1053" s="1"/>
      <c r="ES1053" s="1"/>
      <c r="ET1053" s="1"/>
      <c r="EU1053" s="1"/>
      <c r="EV1053" s="14">
        <v>2</v>
      </c>
      <c r="GM1053" s="4"/>
      <c r="GN1053" s="4"/>
      <c r="GO1053" s="4"/>
      <c r="GP1053" s="4"/>
      <c r="GQ1053" s="4"/>
      <c r="GR1053" s="4"/>
      <c r="GS1053" s="4"/>
      <c r="GT1053" s="4"/>
      <c r="GU1053" s="4"/>
      <c r="GV1053" s="4"/>
      <c r="GW1053" s="4"/>
      <c r="GX1053" s="4"/>
      <c r="GY1053" s="4"/>
      <c r="GZ1053" s="4"/>
      <c r="HA1053" s="4"/>
      <c r="HB1053" s="4"/>
      <c r="HC1053" s="4"/>
      <c r="HD1053" s="4"/>
      <c r="HE1053" s="4"/>
      <c r="HF1053" s="4"/>
      <c r="HG1053" s="14">
        <v>2</v>
      </c>
      <c r="HH1053" s="7"/>
      <c r="HI1053" s="7"/>
      <c r="HJ1053" s="7"/>
      <c r="HK1053" s="7"/>
      <c r="HL1053" s="7"/>
      <c r="HM1053" s="7"/>
      <c r="HN1053" s="7"/>
      <c r="HO1053" s="7"/>
      <c r="HP1053" s="7"/>
      <c r="HQ1053" s="7"/>
      <c r="HR1053" s="7"/>
      <c r="HS1053" s="7"/>
      <c r="HT1053" s="7"/>
      <c r="HU1053" s="7"/>
      <c r="HV1053" s="7"/>
      <c r="HW1053" s="7"/>
      <c r="HX1053" s="7"/>
      <c r="HY1053" s="7"/>
      <c r="HZ1053" s="7"/>
      <c r="IA1053" s="7"/>
      <c r="RT1053" s="14">
        <v>2</v>
      </c>
      <c r="RU1053" s="9"/>
      <c r="RV1053" s="9"/>
      <c r="RW1053" s="9"/>
      <c r="RX1053" s="9"/>
      <c r="RY1053" s="9"/>
      <c r="RZ1053" s="9"/>
      <c r="SA1053" s="9"/>
      <c r="SB1053" s="9"/>
      <c r="SC1053" s="9"/>
      <c r="SD1053" s="9"/>
      <c r="SE1053" s="9"/>
      <c r="SF1053" s="9"/>
      <c r="SG1053" s="9"/>
      <c r="SH1053" s="9"/>
      <c r="SI1053" s="9"/>
      <c r="SJ1053" s="9"/>
      <c r="SK1053" s="9"/>
      <c r="SL1053" s="9"/>
      <c r="SM1053" s="9"/>
      <c r="SN1053" s="9"/>
    </row>
    <row r="1054" spans="132:508">
      <c r="EB1054" s="1"/>
      <c r="EC1054" s="1"/>
      <c r="ED1054" s="1"/>
      <c r="EE1054" s="1"/>
      <c r="EF1054" s="1"/>
      <c r="EG1054" s="1"/>
      <c r="EH1054" s="1"/>
      <c r="EI1054" s="1"/>
      <c r="EJ1054" s="1"/>
      <c r="EK1054" s="1"/>
      <c r="EL1054" s="1"/>
      <c r="EM1054" s="1"/>
      <c r="EN1054" s="1"/>
      <c r="EO1054" s="1"/>
      <c r="EP1054" s="1"/>
      <c r="EQ1054" s="1"/>
      <c r="ER1054" s="1"/>
      <c r="ES1054" s="1"/>
      <c r="ET1054" s="1"/>
      <c r="EU1054" s="1"/>
      <c r="EV1054" s="14">
        <v>2</v>
      </c>
      <c r="GM1054" s="4"/>
      <c r="GN1054" s="4"/>
      <c r="GO1054" s="4"/>
      <c r="GP1054" s="4"/>
      <c r="GQ1054" s="4"/>
      <c r="GR1054" s="4"/>
      <c r="GS1054" s="4"/>
      <c r="GT1054" s="4"/>
      <c r="GU1054" s="4"/>
      <c r="GV1054" s="4"/>
      <c r="GW1054" s="4"/>
      <c r="GX1054" s="4"/>
      <c r="GY1054" s="4"/>
      <c r="GZ1054" s="4"/>
      <c r="HA1054" s="4"/>
      <c r="HB1054" s="4"/>
      <c r="HC1054" s="4"/>
      <c r="HD1054" s="4"/>
      <c r="HE1054" s="4"/>
      <c r="HF1054" s="4"/>
      <c r="HG1054" s="14">
        <v>2</v>
      </c>
      <c r="HH1054" s="7"/>
      <c r="HI1054" s="7"/>
      <c r="HJ1054" s="7"/>
      <c r="HK1054" s="7"/>
      <c r="HL1054" s="7"/>
      <c r="HM1054" s="7"/>
      <c r="HN1054" s="7"/>
      <c r="HO1054" s="7"/>
      <c r="HP1054" s="7"/>
      <c r="HQ1054" s="7"/>
      <c r="HR1054" s="7"/>
      <c r="HS1054" s="7"/>
      <c r="HT1054" s="7"/>
      <c r="HU1054" s="7"/>
      <c r="HV1054" s="7"/>
      <c r="HW1054" s="7"/>
      <c r="HX1054" s="7"/>
      <c r="HY1054" s="7"/>
      <c r="HZ1054" s="7"/>
      <c r="IA1054" s="7"/>
      <c r="RT1054" s="14">
        <v>2</v>
      </c>
      <c r="RU1054" s="9"/>
      <c r="RV1054" s="9"/>
      <c r="RW1054" s="9"/>
      <c r="RX1054" s="9"/>
      <c r="RY1054" s="9"/>
      <c r="RZ1054" s="9"/>
      <c r="SA1054" s="9"/>
      <c r="SB1054" s="9"/>
      <c r="SC1054" s="9"/>
      <c r="SD1054" s="9"/>
      <c r="SE1054" s="9"/>
      <c r="SF1054" s="9"/>
      <c r="SG1054" s="9"/>
      <c r="SH1054" s="9"/>
      <c r="SI1054" s="9"/>
      <c r="SJ1054" s="9"/>
      <c r="SK1054" s="9"/>
      <c r="SL1054" s="9"/>
      <c r="SM1054" s="9"/>
      <c r="SN1054" s="9"/>
    </row>
    <row r="1055" spans="132:508">
      <c r="EB1055" s="1"/>
      <c r="EC1055" s="1"/>
      <c r="ED1055" s="1"/>
      <c r="EE1055" s="1"/>
      <c r="EF1055" s="1"/>
      <c r="EG1055" s="1"/>
      <c r="EH1055" s="1"/>
      <c r="EI1055" s="1"/>
      <c r="EJ1055" s="1"/>
      <c r="EK1055" s="1"/>
      <c r="EL1055" s="1"/>
      <c r="EM1055" s="1"/>
      <c r="EN1055" s="1"/>
      <c r="EO1055" s="1"/>
      <c r="EP1055" s="1"/>
      <c r="EQ1055" s="1"/>
      <c r="ER1055" s="1"/>
      <c r="ES1055" s="1"/>
      <c r="ET1055" s="1"/>
      <c r="EU1055" s="1"/>
      <c r="EV1055" s="14">
        <v>2</v>
      </c>
      <c r="GM1055" s="4"/>
      <c r="GN1055" s="4"/>
      <c r="GO1055" s="4"/>
      <c r="GP1055" s="4"/>
      <c r="GQ1055" s="4"/>
      <c r="GR1055" s="4"/>
      <c r="GS1055" s="4"/>
      <c r="GT1055" s="4"/>
      <c r="GU1055" s="4"/>
      <c r="GV1055" s="4"/>
      <c r="GW1055" s="4"/>
      <c r="GX1055" s="4"/>
      <c r="GY1055" s="4"/>
      <c r="GZ1055" s="4"/>
      <c r="HA1055" s="4"/>
      <c r="HB1055" s="4"/>
      <c r="HC1055" s="4"/>
      <c r="HD1055" s="4"/>
      <c r="HE1055" s="4"/>
      <c r="HF1055" s="4"/>
      <c r="HG1055" s="14">
        <v>2</v>
      </c>
      <c r="HH1055" s="7"/>
      <c r="HI1055" s="7"/>
      <c r="HJ1055" s="7"/>
      <c r="HK1055" s="7"/>
      <c r="HL1055" s="7"/>
      <c r="HM1055" s="7"/>
      <c r="HN1055" s="7"/>
      <c r="HO1055" s="7"/>
      <c r="HP1055" s="7"/>
      <c r="HQ1055" s="7"/>
      <c r="HR1055" s="7"/>
      <c r="HS1055" s="7"/>
      <c r="HT1055" s="7"/>
      <c r="HU1055" s="7"/>
      <c r="HV1055" s="7"/>
      <c r="HW1055" s="7"/>
      <c r="HX1055" s="7"/>
      <c r="HY1055" s="7"/>
      <c r="HZ1055" s="7"/>
      <c r="IA1055" s="7"/>
      <c r="RT1055" s="14">
        <v>2</v>
      </c>
      <c r="RU1055" s="9"/>
      <c r="RV1055" s="9"/>
      <c r="RW1055" s="9"/>
      <c r="RX1055" s="9"/>
      <c r="RY1055" s="9"/>
      <c r="RZ1055" s="9"/>
      <c r="SA1055" s="9"/>
      <c r="SB1055" s="9"/>
      <c r="SC1055" s="9"/>
      <c r="SD1055" s="9"/>
      <c r="SE1055" s="9"/>
      <c r="SF1055" s="9"/>
      <c r="SG1055" s="9"/>
      <c r="SH1055" s="9"/>
      <c r="SI1055" s="9"/>
      <c r="SJ1055" s="9"/>
      <c r="SK1055" s="9"/>
      <c r="SL1055" s="9"/>
      <c r="SM1055" s="9"/>
      <c r="SN1055" s="9"/>
    </row>
    <row r="1056" spans="132:508">
      <c r="EB1056" s="1"/>
      <c r="EC1056" s="1"/>
      <c r="ED1056" s="1"/>
      <c r="EE1056" s="1"/>
      <c r="EF1056" s="1"/>
      <c r="EG1056" s="1"/>
      <c r="EH1056" s="1"/>
      <c r="EI1056" s="1"/>
      <c r="EJ1056" s="1"/>
      <c r="EK1056" s="1"/>
      <c r="EL1056" s="1"/>
      <c r="EM1056" s="1"/>
      <c r="EN1056" s="1"/>
      <c r="EO1056" s="1"/>
      <c r="EP1056" s="1"/>
      <c r="EQ1056" s="1"/>
      <c r="ER1056" s="1"/>
      <c r="ES1056" s="1"/>
      <c r="ET1056" s="1"/>
      <c r="EU1056" s="1"/>
      <c r="EV1056" s="14">
        <v>2</v>
      </c>
      <c r="GM1056" s="4"/>
      <c r="GN1056" s="4"/>
      <c r="GO1056" s="4"/>
      <c r="GP1056" s="4"/>
      <c r="GQ1056" s="4"/>
      <c r="GR1056" s="4"/>
      <c r="GS1056" s="4"/>
      <c r="GT1056" s="4"/>
      <c r="GU1056" s="4"/>
      <c r="GV1056" s="4"/>
      <c r="GW1056" s="4"/>
      <c r="GX1056" s="4"/>
      <c r="GY1056" s="4"/>
      <c r="GZ1056" s="4"/>
      <c r="HA1056" s="4"/>
      <c r="HB1056" s="4"/>
      <c r="HC1056" s="4"/>
      <c r="HD1056" s="4"/>
      <c r="HE1056" s="4"/>
      <c r="HF1056" s="4"/>
      <c r="HG1056" s="14">
        <v>2</v>
      </c>
      <c r="HH1056" s="7"/>
      <c r="HI1056" s="7"/>
      <c r="HJ1056" s="7"/>
      <c r="HK1056" s="7"/>
      <c r="HL1056" s="7"/>
      <c r="HM1056" s="7"/>
      <c r="HN1056" s="7"/>
      <c r="HO1056" s="7"/>
      <c r="HP1056" s="7"/>
      <c r="HQ1056" s="7"/>
      <c r="HR1056" s="7"/>
      <c r="HS1056" s="7"/>
      <c r="HT1056" s="7"/>
      <c r="HU1056" s="7"/>
      <c r="HV1056" s="7"/>
      <c r="HW1056" s="7"/>
      <c r="HX1056" s="7"/>
      <c r="HY1056" s="7"/>
      <c r="HZ1056" s="7"/>
      <c r="IA1056" s="7"/>
      <c r="RT1056" s="14">
        <v>2</v>
      </c>
      <c r="RU1056" s="9"/>
      <c r="RV1056" s="9"/>
      <c r="RW1056" s="9"/>
      <c r="RX1056" s="9"/>
      <c r="RY1056" s="9"/>
      <c r="RZ1056" s="9"/>
      <c r="SA1056" s="9"/>
      <c r="SB1056" s="9"/>
      <c r="SC1056" s="9"/>
      <c r="SD1056" s="9"/>
      <c r="SE1056" s="9"/>
      <c r="SF1056" s="9"/>
      <c r="SG1056" s="9"/>
      <c r="SH1056" s="9"/>
      <c r="SI1056" s="9"/>
      <c r="SJ1056" s="9"/>
      <c r="SK1056" s="9"/>
      <c r="SL1056" s="9"/>
      <c r="SM1056" s="9"/>
      <c r="SN1056" s="9"/>
    </row>
    <row r="1057" spans="132:508">
      <c r="EB1057" s="1"/>
      <c r="EC1057" s="1"/>
      <c r="ED1057" s="1"/>
      <c r="EE1057" s="1"/>
      <c r="EF1057" s="1"/>
      <c r="EG1057" s="1"/>
      <c r="EH1057" s="1"/>
      <c r="EI1057" s="1"/>
      <c r="EJ1057" s="1"/>
      <c r="EK1057" s="1"/>
      <c r="EL1057" s="1"/>
      <c r="EM1057" s="1"/>
      <c r="EN1057" s="1"/>
      <c r="EO1057" s="1"/>
      <c r="EP1057" s="1"/>
      <c r="EQ1057" s="1"/>
      <c r="ER1057" s="1"/>
      <c r="ES1057" s="1"/>
      <c r="ET1057" s="1"/>
      <c r="EU1057" s="1"/>
      <c r="EV1057" s="14">
        <v>2</v>
      </c>
      <c r="GM1057" s="4"/>
      <c r="GN1057" s="4"/>
      <c r="GO1057" s="4"/>
      <c r="GP1057" s="4"/>
      <c r="GQ1057" s="4"/>
      <c r="GR1057" s="4"/>
      <c r="GS1057" s="4"/>
      <c r="GT1057" s="4"/>
      <c r="GU1057" s="4"/>
      <c r="GV1057" s="4"/>
      <c r="GW1057" s="4"/>
      <c r="GX1057" s="4"/>
      <c r="GY1057" s="4"/>
      <c r="GZ1057" s="4"/>
      <c r="HA1057" s="4"/>
      <c r="HB1057" s="4"/>
      <c r="HC1057" s="4"/>
      <c r="HD1057" s="4"/>
      <c r="HE1057" s="4"/>
      <c r="HF1057" s="4"/>
      <c r="HG1057" s="14">
        <v>2</v>
      </c>
      <c r="HH1057" s="7"/>
      <c r="HI1057" s="7"/>
      <c r="HJ1057" s="7"/>
      <c r="HK1057" s="7"/>
      <c r="HL1057" s="7"/>
      <c r="HM1057" s="7"/>
      <c r="HN1057" s="7"/>
      <c r="HO1057" s="7"/>
      <c r="HP1057" s="7"/>
      <c r="HQ1057" s="7"/>
      <c r="HR1057" s="7"/>
      <c r="HS1057" s="7"/>
      <c r="HT1057" s="7"/>
      <c r="HU1057" s="7"/>
      <c r="HV1057" s="7"/>
      <c r="HW1057" s="7"/>
      <c r="HX1057" s="7"/>
      <c r="HY1057" s="7"/>
      <c r="HZ1057" s="7"/>
      <c r="IA1057" s="7"/>
      <c r="RT1057" s="14">
        <v>2</v>
      </c>
      <c r="RU1057" s="9"/>
      <c r="RV1057" s="9"/>
      <c r="RW1057" s="9"/>
      <c r="RX1057" s="9"/>
      <c r="RY1057" s="9"/>
      <c r="RZ1057" s="9"/>
      <c r="SA1057" s="9"/>
      <c r="SB1057" s="9"/>
      <c r="SC1057" s="9"/>
      <c r="SD1057" s="9"/>
      <c r="SE1057" s="9"/>
      <c r="SF1057" s="9"/>
      <c r="SG1057" s="9"/>
      <c r="SH1057" s="9"/>
      <c r="SI1057" s="9"/>
      <c r="SJ1057" s="9"/>
      <c r="SK1057" s="9"/>
      <c r="SL1057" s="9"/>
      <c r="SM1057" s="9"/>
      <c r="SN1057" s="9"/>
    </row>
    <row r="1058" spans="132:508">
      <c r="EB1058" s="3"/>
      <c r="EC1058" s="3"/>
      <c r="ED1058" s="3"/>
      <c r="EE1058" s="3"/>
      <c r="EF1058" s="3"/>
      <c r="EG1058" s="3"/>
      <c r="EH1058" s="3"/>
      <c r="EI1058" s="3"/>
      <c r="EJ1058" s="3"/>
      <c r="EK1058" s="3"/>
      <c r="EL1058" s="3"/>
      <c r="EM1058" s="3"/>
      <c r="EN1058" s="3"/>
      <c r="EO1058" s="3"/>
      <c r="EP1058" s="3"/>
      <c r="EQ1058" s="3"/>
      <c r="ER1058" s="3"/>
      <c r="ES1058" s="3"/>
      <c r="ET1058" s="3"/>
      <c r="EU1058" s="3"/>
      <c r="EV1058" s="14">
        <v>2</v>
      </c>
      <c r="GM1058" s="6"/>
      <c r="GN1058" s="6"/>
      <c r="GO1058" s="6"/>
      <c r="GP1058" s="6"/>
      <c r="GQ1058" s="6"/>
      <c r="GR1058" s="6"/>
      <c r="GS1058" s="6"/>
      <c r="GT1058" s="6"/>
      <c r="GU1058" s="6"/>
      <c r="GV1058" s="6"/>
      <c r="GW1058" s="6"/>
      <c r="GX1058" s="6"/>
      <c r="GY1058" s="6"/>
      <c r="GZ1058" s="6"/>
      <c r="HA1058" s="6"/>
      <c r="HB1058" s="6"/>
      <c r="HC1058" s="6"/>
      <c r="HD1058" s="6"/>
      <c r="HE1058" s="6"/>
      <c r="HF1058" s="6"/>
      <c r="HG1058" s="14">
        <v>2</v>
      </c>
      <c r="HH1058" s="8"/>
      <c r="HI1058" s="8"/>
      <c r="HJ1058" s="8"/>
      <c r="HK1058" s="8"/>
      <c r="HL1058" s="8"/>
      <c r="HM1058" s="8"/>
      <c r="HN1058" s="8"/>
      <c r="HO1058" s="8"/>
      <c r="HP1058" s="8"/>
      <c r="HQ1058" s="8"/>
      <c r="HR1058" s="8"/>
      <c r="HS1058" s="8"/>
      <c r="HT1058" s="8"/>
      <c r="HU1058" s="8"/>
      <c r="HV1058" s="8"/>
      <c r="HW1058" s="8"/>
      <c r="HX1058" s="8"/>
      <c r="HY1058" s="8"/>
      <c r="HZ1058" s="8"/>
      <c r="IA1058" s="8"/>
      <c r="RT1058" s="14">
        <v>2</v>
      </c>
      <c r="RU1058" s="10"/>
      <c r="RV1058" s="10"/>
      <c r="RW1058" s="10"/>
      <c r="RX1058" s="10"/>
      <c r="RY1058" s="10"/>
      <c r="RZ1058" s="10"/>
      <c r="SA1058" s="10"/>
      <c r="SB1058" s="10"/>
      <c r="SC1058" s="10"/>
      <c r="SD1058" s="10"/>
      <c r="SE1058" s="10"/>
      <c r="SF1058" s="10"/>
      <c r="SG1058" s="10"/>
      <c r="SH1058" s="10"/>
      <c r="SI1058" s="10"/>
      <c r="SJ1058" s="10"/>
      <c r="SK1058" s="10"/>
      <c r="SL1058" s="10"/>
      <c r="SM1058" s="10"/>
      <c r="SN1058" s="10"/>
    </row>
    <row r="1059" spans="132:508">
      <c r="EB1059" s="1"/>
      <c r="EC1059" s="1"/>
      <c r="ED1059" s="1"/>
      <c r="EE1059" s="1"/>
      <c r="EF1059" s="1"/>
      <c r="EG1059" s="1"/>
      <c r="EH1059" s="1"/>
      <c r="EI1059" s="1"/>
      <c r="EJ1059" s="1"/>
      <c r="EK1059" s="1"/>
      <c r="EL1059" s="1"/>
      <c r="EM1059" s="1"/>
      <c r="EN1059" s="1"/>
      <c r="EO1059" s="1"/>
      <c r="EP1059" s="1"/>
      <c r="EQ1059" s="1"/>
      <c r="ER1059" s="1"/>
      <c r="ES1059" s="1"/>
      <c r="ET1059" s="1"/>
      <c r="EU1059" s="1"/>
      <c r="EV1059" s="14">
        <v>2</v>
      </c>
      <c r="GM1059" s="4"/>
      <c r="GN1059" s="4"/>
      <c r="GO1059" s="4"/>
      <c r="GP1059" s="4"/>
      <c r="GQ1059" s="4"/>
      <c r="GR1059" s="4"/>
      <c r="GS1059" s="4"/>
      <c r="GT1059" s="4"/>
      <c r="GU1059" s="4"/>
      <c r="GV1059" s="4"/>
      <c r="GW1059" s="4"/>
      <c r="GX1059" s="4"/>
      <c r="GY1059" s="4"/>
      <c r="GZ1059" s="4"/>
      <c r="HA1059" s="4"/>
      <c r="HB1059" s="4"/>
      <c r="HC1059" s="4"/>
      <c r="HD1059" s="4"/>
      <c r="HE1059" s="4"/>
      <c r="HF1059" s="4"/>
      <c r="HG1059" s="14">
        <v>2</v>
      </c>
      <c r="HH1059" s="7"/>
      <c r="HI1059" s="7"/>
      <c r="HJ1059" s="7"/>
      <c r="HK1059" s="7"/>
      <c r="HL1059" s="7"/>
      <c r="HM1059" s="7"/>
      <c r="HN1059" s="7"/>
      <c r="HO1059" s="7"/>
      <c r="HP1059" s="7"/>
      <c r="HQ1059" s="7"/>
      <c r="HR1059" s="7"/>
      <c r="HS1059" s="7"/>
      <c r="HT1059" s="7"/>
      <c r="HU1059" s="7"/>
      <c r="HV1059" s="7"/>
      <c r="HW1059" s="7"/>
      <c r="HX1059" s="7"/>
      <c r="HY1059" s="7"/>
      <c r="HZ1059" s="7"/>
      <c r="IA1059" s="7"/>
      <c r="RT1059" s="14">
        <v>2</v>
      </c>
      <c r="RU1059" s="9"/>
      <c r="RV1059" s="9"/>
      <c r="RW1059" s="9"/>
      <c r="RX1059" s="9"/>
      <c r="RY1059" s="9"/>
      <c r="RZ1059" s="9"/>
      <c r="SA1059" s="9"/>
      <c r="SB1059" s="9"/>
      <c r="SC1059" s="9"/>
      <c r="SD1059" s="9"/>
      <c r="SE1059" s="9"/>
      <c r="SF1059" s="9"/>
      <c r="SG1059" s="9"/>
      <c r="SH1059" s="9"/>
      <c r="SI1059" s="9"/>
      <c r="SJ1059" s="9"/>
      <c r="SK1059" s="9"/>
      <c r="SL1059" s="9"/>
      <c r="SM1059" s="9"/>
      <c r="SN1059" s="9"/>
    </row>
    <row r="1060" spans="132:508">
      <c r="EB1060" s="1"/>
      <c r="EC1060" s="1"/>
      <c r="ED1060" s="1"/>
      <c r="EE1060" s="1"/>
      <c r="EF1060" s="1"/>
      <c r="EG1060" s="1"/>
      <c r="EH1060" s="1"/>
      <c r="EI1060" s="1"/>
      <c r="EJ1060" s="1"/>
      <c r="EK1060" s="1"/>
      <c r="EL1060" s="1"/>
      <c r="EM1060" s="1"/>
      <c r="EN1060" s="1"/>
      <c r="EO1060" s="1"/>
      <c r="EP1060" s="1"/>
      <c r="EQ1060" s="1"/>
      <c r="ER1060" s="1"/>
      <c r="ES1060" s="1"/>
      <c r="ET1060" s="1"/>
      <c r="EU1060" s="1"/>
      <c r="EV1060" s="14">
        <v>2</v>
      </c>
      <c r="GM1060" s="4"/>
      <c r="GN1060" s="4"/>
      <c r="GO1060" s="4"/>
      <c r="GP1060" s="4"/>
      <c r="GQ1060" s="4"/>
      <c r="GR1060" s="4"/>
      <c r="GS1060" s="4"/>
      <c r="GT1060" s="4"/>
      <c r="GU1060" s="4"/>
      <c r="GV1060" s="4"/>
      <c r="GW1060" s="4"/>
      <c r="GX1060" s="4"/>
      <c r="GY1060" s="4"/>
      <c r="GZ1060" s="4"/>
      <c r="HA1060" s="4"/>
      <c r="HB1060" s="4"/>
      <c r="HC1060" s="4"/>
      <c r="HD1060" s="4"/>
      <c r="HE1060" s="4"/>
      <c r="HF1060" s="4"/>
      <c r="HG1060" s="14">
        <v>2</v>
      </c>
      <c r="HH1060" s="7"/>
      <c r="HI1060" s="7"/>
      <c r="HJ1060" s="7"/>
      <c r="HK1060" s="7"/>
      <c r="HL1060" s="7"/>
      <c r="HM1060" s="7"/>
      <c r="HN1060" s="7"/>
      <c r="HO1060" s="7"/>
      <c r="HP1060" s="7"/>
      <c r="HQ1060" s="7"/>
      <c r="HR1060" s="7"/>
      <c r="HS1060" s="7"/>
      <c r="HT1060" s="7"/>
      <c r="HU1060" s="7"/>
      <c r="HV1060" s="7"/>
      <c r="HW1060" s="7"/>
      <c r="HX1060" s="7"/>
      <c r="HY1060" s="7"/>
      <c r="HZ1060" s="7"/>
      <c r="IA1060" s="7"/>
      <c r="RT1060" s="14">
        <v>2</v>
      </c>
      <c r="RU1060" s="9"/>
      <c r="RV1060" s="9"/>
      <c r="RW1060" s="9"/>
      <c r="RX1060" s="9"/>
      <c r="RY1060" s="9"/>
      <c r="RZ1060" s="9"/>
      <c r="SA1060" s="9"/>
      <c r="SB1060" s="9"/>
      <c r="SC1060" s="9"/>
      <c r="SD1060" s="9"/>
      <c r="SE1060" s="9"/>
      <c r="SF1060" s="9"/>
      <c r="SG1060" s="9"/>
      <c r="SH1060" s="9"/>
      <c r="SI1060" s="9"/>
      <c r="SJ1060" s="9"/>
      <c r="SK1060" s="9"/>
      <c r="SL1060" s="9"/>
      <c r="SM1060" s="9"/>
      <c r="SN1060" s="9"/>
    </row>
    <row r="1061" spans="132:508">
      <c r="EB1061" s="1"/>
      <c r="EC1061" s="1"/>
      <c r="ED1061" s="1"/>
      <c r="EE1061" s="1"/>
      <c r="EF1061" s="1"/>
      <c r="EG1061" s="1"/>
      <c r="EH1061" s="1"/>
      <c r="EI1061" s="1"/>
      <c r="EJ1061" s="1"/>
      <c r="EK1061" s="1"/>
      <c r="EL1061" s="1"/>
      <c r="EM1061" s="1"/>
      <c r="EN1061" s="1"/>
      <c r="EO1061" s="1"/>
      <c r="EP1061" s="1"/>
      <c r="EQ1061" s="1"/>
      <c r="ER1061" s="1"/>
      <c r="ES1061" s="1"/>
      <c r="ET1061" s="1"/>
      <c r="EU1061" s="1"/>
      <c r="EV1061" s="14">
        <v>2</v>
      </c>
      <c r="GM1061" s="4"/>
      <c r="GN1061" s="4"/>
      <c r="GO1061" s="4"/>
      <c r="GP1061" s="4"/>
      <c r="GQ1061" s="4"/>
      <c r="GR1061" s="4"/>
      <c r="GS1061" s="4"/>
      <c r="GT1061" s="4"/>
      <c r="GU1061" s="4"/>
      <c r="GV1061" s="4"/>
      <c r="GW1061" s="4"/>
      <c r="GX1061" s="4"/>
      <c r="GY1061" s="4"/>
      <c r="GZ1061" s="4"/>
      <c r="HA1061" s="4"/>
      <c r="HB1061" s="4"/>
      <c r="HC1061" s="4"/>
      <c r="HD1061" s="4"/>
      <c r="HE1061" s="4"/>
      <c r="HF1061" s="4"/>
      <c r="HG1061" s="14">
        <v>2</v>
      </c>
      <c r="HH1061" s="7"/>
      <c r="HI1061" s="7"/>
      <c r="HJ1061" s="7"/>
      <c r="HK1061" s="7"/>
      <c r="HL1061" s="7"/>
      <c r="HM1061" s="7"/>
      <c r="HN1061" s="7"/>
      <c r="HO1061" s="7"/>
      <c r="HP1061" s="7"/>
      <c r="HQ1061" s="7"/>
      <c r="HR1061" s="7"/>
      <c r="HS1061" s="7"/>
      <c r="HT1061" s="7"/>
      <c r="HU1061" s="7"/>
      <c r="HV1061" s="7"/>
      <c r="HW1061" s="7"/>
      <c r="HX1061" s="7"/>
      <c r="HY1061" s="7"/>
      <c r="HZ1061" s="7"/>
      <c r="IA1061" s="7"/>
      <c r="RT1061" s="14">
        <v>2</v>
      </c>
      <c r="RU1061" s="9"/>
      <c r="RV1061" s="9"/>
      <c r="RW1061" s="9"/>
      <c r="RX1061" s="9"/>
      <c r="RY1061" s="9"/>
      <c r="RZ1061" s="9"/>
      <c r="SA1061" s="9"/>
      <c r="SB1061" s="9"/>
      <c r="SC1061" s="9"/>
      <c r="SD1061" s="9"/>
      <c r="SE1061" s="9"/>
      <c r="SF1061" s="9"/>
      <c r="SG1061" s="9"/>
      <c r="SH1061" s="9"/>
      <c r="SI1061" s="9"/>
      <c r="SJ1061" s="9"/>
      <c r="SK1061" s="9"/>
      <c r="SL1061" s="9"/>
      <c r="SM1061" s="9"/>
      <c r="SN1061" s="9"/>
    </row>
    <row r="1062" spans="132:508">
      <c r="EB1062" s="1"/>
      <c r="EC1062" s="1"/>
      <c r="ED1062" s="1"/>
      <c r="EE1062" s="1"/>
      <c r="EF1062" s="1"/>
      <c r="EG1062" s="1"/>
      <c r="EH1062" s="1"/>
      <c r="EI1062" s="1"/>
      <c r="EJ1062" s="1"/>
      <c r="EK1062" s="1"/>
      <c r="EL1062" s="1"/>
      <c r="EM1062" s="1"/>
      <c r="EN1062" s="1"/>
      <c r="EO1062" s="1"/>
      <c r="EP1062" s="1"/>
      <c r="EQ1062" s="1"/>
      <c r="ER1062" s="1"/>
      <c r="ES1062" s="1"/>
      <c r="ET1062" s="1"/>
      <c r="EU1062" s="1"/>
      <c r="EV1062" s="14">
        <v>2</v>
      </c>
      <c r="GM1062" s="4"/>
      <c r="GN1062" s="4"/>
      <c r="GO1062" s="4"/>
      <c r="GP1062" s="4"/>
      <c r="GQ1062" s="4"/>
      <c r="GR1062" s="4"/>
      <c r="GS1062" s="4"/>
      <c r="GT1062" s="4"/>
      <c r="GU1062" s="4"/>
      <c r="GV1062" s="4"/>
      <c r="GW1062" s="4"/>
      <c r="GX1062" s="4"/>
      <c r="GY1062" s="4"/>
      <c r="GZ1062" s="4"/>
      <c r="HA1062" s="4"/>
      <c r="HB1062" s="4"/>
      <c r="HC1062" s="4"/>
      <c r="HD1062" s="4"/>
      <c r="HE1062" s="4"/>
      <c r="HF1062" s="4"/>
      <c r="HG1062" s="14">
        <v>2</v>
      </c>
      <c r="HH1062" s="7"/>
      <c r="HI1062" s="7"/>
      <c r="HJ1062" s="7"/>
      <c r="HK1062" s="7"/>
      <c r="HL1062" s="7"/>
      <c r="HM1062" s="7"/>
      <c r="HN1062" s="7"/>
      <c r="HO1062" s="7"/>
      <c r="HP1062" s="7"/>
      <c r="HQ1062" s="7"/>
      <c r="HR1062" s="7"/>
      <c r="HS1062" s="7"/>
      <c r="HT1062" s="7"/>
      <c r="HU1062" s="7"/>
      <c r="HV1062" s="7"/>
      <c r="HW1062" s="7"/>
      <c r="HX1062" s="7"/>
      <c r="HY1062" s="7"/>
      <c r="HZ1062" s="7"/>
      <c r="IA1062" s="7"/>
      <c r="RT1062" s="14">
        <v>2</v>
      </c>
      <c r="RU1062" s="9"/>
      <c r="RV1062" s="9"/>
      <c r="RW1062" s="9"/>
      <c r="RX1062" s="9"/>
      <c r="RY1062" s="9"/>
      <c r="RZ1062" s="9"/>
      <c r="SA1062" s="9"/>
      <c r="SB1062" s="9"/>
      <c r="SC1062" s="9"/>
      <c r="SD1062" s="9"/>
      <c r="SE1062" s="9"/>
      <c r="SF1062" s="9"/>
      <c r="SG1062" s="9"/>
      <c r="SH1062" s="9"/>
      <c r="SI1062" s="9"/>
      <c r="SJ1062" s="9"/>
      <c r="SK1062" s="9"/>
      <c r="SL1062" s="9"/>
      <c r="SM1062" s="9"/>
      <c r="SN1062" s="9"/>
    </row>
    <row r="1063" spans="132:508">
      <c r="EB1063" s="1"/>
      <c r="EC1063" s="1"/>
      <c r="ED1063" s="1"/>
      <c r="EE1063" s="1"/>
      <c r="EF1063" s="1"/>
      <c r="EG1063" s="1"/>
      <c r="EH1063" s="1"/>
      <c r="EI1063" s="1"/>
      <c r="EJ1063" s="1"/>
      <c r="EK1063" s="1"/>
      <c r="EL1063" s="1"/>
      <c r="EM1063" s="1"/>
      <c r="EN1063" s="1"/>
      <c r="EO1063" s="1"/>
      <c r="EP1063" s="1"/>
      <c r="EQ1063" s="1"/>
      <c r="ER1063" s="1"/>
      <c r="ES1063" s="1"/>
      <c r="ET1063" s="1"/>
      <c r="EU1063" s="1"/>
      <c r="EV1063" s="14">
        <v>2</v>
      </c>
      <c r="GM1063" s="4"/>
      <c r="GN1063" s="4"/>
      <c r="GO1063" s="4"/>
      <c r="GP1063" s="4"/>
      <c r="GQ1063" s="4"/>
      <c r="GR1063" s="4"/>
      <c r="GS1063" s="4"/>
      <c r="GT1063" s="4"/>
      <c r="GU1063" s="4"/>
      <c r="GV1063" s="4"/>
      <c r="GW1063" s="4"/>
      <c r="GX1063" s="4"/>
      <c r="GY1063" s="4"/>
      <c r="GZ1063" s="4"/>
      <c r="HA1063" s="4"/>
      <c r="HB1063" s="4"/>
      <c r="HC1063" s="4"/>
      <c r="HD1063" s="4"/>
      <c r="HE1063" s="4"/>
      <c r="HF1063" s="4"/>
      <c r="HG1063" s="14">
        <v>2</v>
      </c>
      <c r="HH1063" s="7"/>
      <c r="HI1063" s="7"/>
      <c r="HJ1063" s="7"/>
      <c r="HK1063" s="7"/>
      <c r="HL1063" s="7"/>
      <c r="HM1063" s="7"/>
      <c r="HN1063" s="7"/>
      <c r="HO1063" s="7"/>
      <c r="HP1063" s="7"/>
      <c r="HQ1063" s="7"/>
      <c r="HR1063" s="7"/>
      <c r="HS1063" s="7"/>
      <c r="HT1063" s="7"/>
      <c r="HU1063" s="7"/>
      <c r="HV1063" s="7"/>
      <c r="HW1063" s="7"/>
      <c r="HX1063" s="7"/>
      <c r="HY1063" s="7"/>
      <c r="HZ1063" s="7"/>
      <c r="IA1063" s="7"/>
      <c r="RT1063" s="14">
        <v>2</v>
      </c>
      <c r="RU1063" s="9"/>
      <c r="RV1063" s="9"/>
      <c r="RW1063" s="9"/>
      <c r="RX1063" s="9"/>
      <c r="RY1063" s="9"/>
      <c r="RZ1063" s="9"/>
      <c r="SA1063" s="9"/>
      <c r="SB1063" s="9"/>
      <c r="SC1063" s="9"/>
      <c r="SD1063" s="9"/>
      <c r="SE1063" s="9"/>
      <c r="SF1063" s="9"/>
      <c r="SG1063" s="9"/>
      <c r="SH1063" s="9"/>
      <c r="SI1063" s="9"/>
      <c r="SJ1063" s="9"/>
      <c r="SK1063" s="9"/>
      <c r="SL1063" s="9"/>
      <c r="SM1063" s="9"/>
      <c r="SN1063" s="9"/>
    </row>
    <row r="1064" spans="132:508">
      <c r="EB1064" s="3"/>
      <c r="EC1064" s="3"/>
      <c r="ED1064" s="3"/>
      <c r="EE1064" s="3"/>
      <c r="EF1064" s="3"/>
      <c r="EG1064" s="3"/>
      <c r="EH1064" s="3"/>
      <c r="EI1064" s="3"/>
      <c r="EJ1064" s="3"/>
      <c r="EK1064" s="3"/>
      <c r="EL1064" s="3"/>
      <c r="EM1064" s="3"/>
      <c r="EN1064" s="3"/>
      <c r="EO1064" s="3"/>
      <c r="EP1064" s="3"/>
      <c r="EQ1064" s="3"/>
      <c r="ER1064" s="3"/>
      <c r="ES1064" s="3"/>
      <c r="ET1064" s="3"/>
      <c r="EU1064" s="3"/>
      <c r="EV1064" s="14">
        <v>2</v>
      </c>
      <c r="GM1064" s="6"/>
      <c r="GN1064" s="6"/>
      <c r="GO1064" s="6"/>
      <c r="GP1064" s="6"/>
      <c r="GQ1064" s="6"/>
      <c r="GR1064" s="6"/>
      <c r="GS1064" s="6"/>
      <c r="GT1064" s="6"/>
      <c r="GU1064" s="6"/>
      <c r="GV1064" s="6"/>
      <c r="GW1064" s="6"/>
      <c r="GX1064" s="6"/>
      <c r="GY1064" s="6"/>
      <c r="GZ1064" s="6"/>
      <c r="HA1064" s="6"/>
      <c r="HB1064" s="6"/>
      <c r="HC1064" s="6"/>
      <c r="HD1064" s="6"/>
      <c r="HE1064" s="6"/>
      <c r="HF1064" s="6"/>
      <c r="HG1064" s="14">
        <v>2</v>
      </c>
      <c r="HH1064" s="8"/>
      <c r="HI1064" s="8"/>
      <c r="HJ1064" s="8"/>
      <c r="HK1064" s="8"/>
      <c r="HL1064" s="8"/>
      <c r="HM1064" s="8"/>
      <c r="HN1064" s="8"/>
      <c r="HO1064" s="8"/>
      <c r="HP1064" s="8"/>
      <c r="HQ1064" s="8"/>
      <c r="HR1064" s="8"/>
      <c r="HS1064" s="8"/>
      <c r="HT1064" s="8"/>
      <c r="HU1064" s="8"/>
      <c r="HV1064" s="8"/>
      <c r="HW1064" s="8"/>
      <c r="HX1064" s="8"/>
      <c r="HY1064" s="8"/>
      <c r="HZ1064" s="8"/>
      <c r="IA1064" s="8"/>
      <c r="RT1064" s="14">
        <v>2</v>
      </c>
      <c r="RU1064" s="10"/>
      <c r="RV1064" s="10"/>
      <c r="RW1064" s="10"/>
      <c r="RX1064" s="10"/>
      <c r="RY1064" s="10"/>
      <c r="RZ1064" s="10"/>
      <c r="SA1064" s="10"/>
      <c r="SB1064" s="10"/>
      <c r="SC1064" s="10"/>
      <c r="SD1064" s="10"/>
      <c r="SE1064" s="10"/>
      <c r="SF1064" s="10"/>
      <c r="SG1064" s="10"/>
      <c r="SH1064" s="10"/>
      <c r="SI1064" s="10"/>
      <c r="SJ1064" s="10"/>
      <c r="SK1064" s="10"/>
      <c r="SL1064" s="10"/>
      <c r="SM1064" s="10"/>
      <c r="SN1064" s="10"/>
    </row>
    <row r="1065" spans="132:508">
      <c r="EB1065" s="5"/>
      <c r="EC1065" s="5"/>
      <c r="ED1065" s="5"/>
      <c r="EE1065" s="5"/>
      <c r="EF1065" s="5"/>
      <c r="EG1065" s="5"/>
      <c r="EH1065" s="5"/>
      <c r="EI1065" s="5"/>
      <c r="EJ1065" s="5"/>
      <c r="EK1065" s="5"/>
      <c r="EL1065" s="5"/>
      <c r="EM1065" s="5"/>
      <c r="EN1065" s="5"/>
      <c r="EO1065" s="5"/>
      <c r="EP1065" s="5"/>
      <c r="EQ1065" s="5"/>
      <c r="ER1065" s="5"/>
      <c r="ES1065" s="5"/>
      <c r="ET1065" s="5"/>
      <c r="EU1065" s="5"/>
    </row>
    <row r="1066" spans="132:508">
      <c r="EB1066" s="5"/>
      <c r="EC1066" s="5"/>
      <c r="ED1066" s="5"/>
      <c r="EE1066" s="5"/>
      <c r="EF1066" s="5"/>
      <c r="EG1066" s="5"/>
      <c r="EH1066" s="5"/>
      <c r="EI1066" s="5"/>
      <c r="EJ1066" s="5"/>
      <c r="EK1066" s="5"/>
      <c r="EL1066" s="5"/>
      <c r="EM1066" s="5"/>
      <c r="EN1066" s="5"/>
      <c r="EO1066" s="5"/>
      <c r="EP1066" s="5"/>
      <c r="EQ1066" s="5"/>
      <c r="ER1066" s="5"/>
      <c r="ES1066" s="5"/>
      <c r="ET1066" s="5"/>
      <c r="EU1066" s="5"/>
    </row>
    <row r="1067" spans="132:508">
      <c r="EB1067" s="5"/>
      <c r="EC1067" s="5"/>
      <c r="ED1067" s="5"/>
      <c r="EE1067" s="5"/>
      <c r="EF1067" s="5"/>
      <c r="EG1067" s="5"/>
      <c r="EH1067" s="5"/>
      <c r="EI1067" s="5"/>
      <c r="EJ1067" s="5"/>
      <c r="EK1067" s="5"/>
      <c r="EL1067" s="5"/>
      <c r="EM1067" s="5"/>
      <c r="EN1067" s="5"/>
      <c r="EO1067" s="5"/>
      <c r="EP1067" s="5"/>
      <c r="EQ1067" s="5"/>
      <c r="ER1067" s="5"/>
      <c r="ES1067" s="5"/>
      <c r="ET1067" s="5"/>
      <c r="EU1067" s="5"/>
    </row>
    <row r="1068" spans="132:508">
      <c r="EB1068" s="5"/>
      <c r="EC1068" s="5"/>
      <c r="ED1068" s="5"/>
      <c r="EE1068" s="5"/>
      <c r="EF1068" s="5"/>
      <c r="EG1068" s="5"/>
      <c r="EH1068" s="5"/>
      <c r="EI1068" s="5"/>
      <c r="EJ1068" s="5"/>
      <c r="EK1068" s="5"/>
      <c r="EL1068" s="5"/>
      <c r="EM1068" s="5"/>
      <c r="EN1068" s="5"/>
      <c r="EO1068" s="5"/>
      <c r="EP1068" s="5"/>
      <c r="EQ1068" s="5"/>
      <c r="ER1068" s="5"/>
      <c r="ES1068" s="5"/>
      <c r="ET1068" s="5"/>
      <c r="EU1068" s="5"/>
    </row>
  </sheetData>
  <conditionalFormatting sqref="A14:XFD1011 EV15:EV1064 HG15:HG1064 RT15:RT1064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dcterms:created xsi:type="dcterms:W3CDTF">2025-07-23T08:20:08Z</dcterms:created>
  <dcterms:modified xsi:type="dcterms:W3CDTF">2025-07-23T20:47:38Z</dcterms:modified>
</cp:coreProperties>
</file>