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16815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C7" sqref="C7"/>
    </sheetView>
  </sheetViews>
  <sheetFormatPr baseColWidth="10" defaultRowHeight="15" x14ac:dyDescent="0.25"/>
  <sheetData>
    <row r="1" spans="1:2" x14ac:dyDescent="0.25">
      <c r="A1">
        <v>1305.45</v>
      </c>
      <c r="B1" t="e">
        <f ca="1">CHIFFRELETTRE(A1)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2017-03-24T10:27:57Z</dcterms:created>
  <dcterms:modified xsi:type="dcterms:W3CDTF">2017-03-24T16:24:53Z</dcterms:modified>
</cp:coreProperties>
</file>