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227"/>
  <workbookPr defaultThemeVersion="202300"/>
  <mc:AlternateContent xmlns:mc="http://schemas.openxmlformats.org/markup-compatibility/2006">
    <mc:Choice Requires="x15">
      <x15ac:absPath xmlns:x15ac="http://schemas.microsoft.com/office/spreadsheetml/2010/11/ac" url="D:\téléchargements\fichiers excel\"/>
    </mc:Choice>
  </mc:AlternateContent>
  <xr:revisionPtr revIDLastSave="0" documentId="8_{8F7550D8-07A4-43BC-869E-832684468149}" xr6:coauthVersionLast="47" xr6:coauthVersionMax="47" xr10:uidLastSave="{00000000-0000-0000-0000-000000000000}"/>
  <bookViews>
    <workbookView xWindow="-120" yWindow="-120" windowWidth="29040" windowHeight="15840" xr2:uid="{9005D9BB-50F6-48E0-B51D-2142A0F1AA0E}"/>
  </bookViews>
  <sheets>
    <sheet name="Feuil1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J5" i="1" l="1" a="1"/>
  <c r="J5" i="1" s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<sst xmlns="http://schemas.openxmlformats.org/spreadsheetml/2006/main" count="5" uniqueCount="4">
  <si>
    <t>toto</t>
  </si>
  <si>
    <t>lili</t>
  </si>
  <si>
    <t>titi</t>
  </si>
  <si>
    <t>mimi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</si>
</sst>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Aptos Narrow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A500115-E86E-467D-98EE-AE4E5D03D975}">
  <dimension ref="H5:J9"/>
  <sheetViews>
    <sheetView tabSelected="1" workbookViewId="0">
      <selection activeCell="J5" sqref="J5"/>
    </sheetView>
  </sheetViews>
  <sheetFormatPr baseColWidth="10" defaultRowHeight="15" x14ac:dyDescent="0.25"/>
  <cols>
    <col min="9" max="9" width="15.5703125" bestFit="1" customWidth="1"/>
  </cols>
  <sheetData>
    <row r="5" spans="8:10" x14ac:dyDescent="0.25">
      <c r="H5" t="s">
        <v>0</v>
      </c>
      <c r="J5" t="str" cm="1">
        <f t="array" ref="J5:J9">_xlfn.BYROW($H$5:$H$9,_xlfn.LAMBDA(_xlpm.r,"Voyageur"&amp;MATCH(_xlpm.r,$H$5:$H$9,0)))</f>
        <v>Voyageur1</v>
      </c>
    </row>
    <row r="6" spans="8:10" x14ac:dyDescent="0.25">
      <c r="H6" t="s">
        <v>1</v>
      </c>
      <c r="J6" t="str">
        <v>Voyageur2</v>
      </c>
    </row>
    <row r="7" spans="8:10" x14ac:dyDescent="0.25">
      <c r="H7" t="s">
        <v>2</v>
      </c>
      <c r="J7" t="str">
        <v>Voyageur3</v>
      </c>
    </row>
    <row r="8" spans="8:10" x14ac:dyDescent="0.25">
      <c r="H8" t="s">
        <v>0</v>
      </c>
      <c r="J8" t="str">
        <v>Voyageur1</v>
      </c>
    </row>
    <row r="9" spans="8:10" x14ac:dyDescent="0.25">
      <c r="H9" t="s">
        <v>3</v>
      </c>
      <c r="J9" t="str">
        <v>Voyageur5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costumer3</dc:creator>
  <cp:lastModifiedBy>costumer3</cp:lastModifiedBy>
  <dcterms:created xsi:type="dcterms:W3CDTF">2024-11-07T10:37:28Z</dcterms:created>
  <dcterms:modified xsi:type="dcterms:W3CDTF">2024-11-07T10:54:54Z</dcterms:modified>
</cp:coreProperties>
</file>