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1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2D8C6624-23CF-4A0C-B40D-686B563B1578}" xr6:coauthVersionLast="47" xr6:coauthVersionMax="47" xr10:uidLastSave="{00000000-0000-0000-0000-000000000000}"/>
  <bookViews>
    <workbookView xWindow="-120" yWindow="-120" windowWidth="29040" windowHeight="15840" xr2:uid="{C1AC49A5-0DB4-440C-BF17-C5535746F314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<sst xmlns="http://schemas.openxmlformats.org/spreadsheetml/2006/main" count="3" uniqueCount="3">
  <si>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Belgique</t>
  </si>
  <si>
    <t>Espagne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</si>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</sst>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33106-D240-4245-8B79-9738B1C6123C}">
  <dimension ref="J3:N5"/>
  <sheetViews>
    <sheetView tabSelected="1" workbookViewId="0">
      <selection activeCell="P25" sqref="P25"/>
    </sheetView>
  </sheetViews>
  <sheetFormatPr baseColWidth="10" defaultRowHeight="15" x14ac:dyDescent="0.25"/>
  <sheetData>
    <row r="3" spans="10:14" x14ac:dyDescent="0.25">
      <c r="J3" s="1"/>
      <c r="N3" t="s">
        <v>0</v>
      </c>
    </row>
    <row r="4" spans="10:14" x14ac:dyDescent="0.25">
      <c r="N4" t="s">
        <v>1</v>
      </c>
    </row>
    <row r="5" spans="10:14" x14ac:dyDescent="0.25">
      <c r="N5" t="s">
        <v>2</v>
      </c>
    </row>
  </sheetData>
  <dataValidations count="1">
    <dataValidation type="custom" allowBlank="1" showInputMessage="1" showErrorMessage="1" sqref="J3" xr:uid="{0FE31C4A-9E32-4E53-B626-1BE9A1F82FE9}">
      <formula1>COUNTIF($N$3:$N$5,$J$3)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2024-03-21T10:30:44Z</dcterms:created>
  <dcterms:modified xsi:type="dcterms:W3CDTF">2024-03-21T10:33:53Z</dcterms:modified>
</cp:coreProperties>
</file>