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D495520-28E5-4ECD-8C4F-9B71EEC44BB8}" xr6:coauthVersionLast="47" xr6:coauthVersionMax="47" xr10:uidLastSave="{00000000-0000-0000-0000-000000000000}"/>
  <bookViews>
    <workbookView xWindow="-120" yWindow="-120" windowWidth="24240" windowHeight="13140" xr2:uid="{D7882699-DACF-42A5-85DA-32961EAD9356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<sst xmlns="http://schemas.openxmlformats.org/spreadsheetml/2006/main" count="2" uniqueCount="2">
  <si>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dia</t>
  </si>
  <si>
    <t>rectangulaire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</si>
</sst>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379FE-50AF-4D31-840B-EEC75E7154BD}">
  <dimension ref="E13:F14"/>
  <sheetViews>
    <sheetView tabSelected="1" workbookViewId="0">
      <selection activeCell="F14" sqref="F14"/>
    </sheetView>
  </sheetViews>
  <sheetFormatPr baseColWidth="10" defaultRowHeight="15" x14ac:dyDescent="0.25"/>
  <cols>
    <col min="5" max="5" width="16.85546875" customWidth="1"/>
  </cols>
  <sheetData>
    <row r="13" spans="5:6" x14ac:dyDescent="0.25">
      <c r="F13" t="s">
        <v>0</v>
      </c>
    </row>
    <row r="14" spans="5:6" x14ac:dyDescent="0.25">
      <c r="E14" s="1" t="s">
        <v>1</v>
      </c>
      <c r="F14" s="1"/>
    </row>
  </sheetData>
  <dataValidations count="2">
    <dataValidation type="custom" allowBlank="1" showInputMessage="1" showErrorMessage="1" sqref="G13" xr:uid="{CB07F889-0F84-4576-A1C8-8472FE2CC46F}">
      <formula1>OFFSET(F14,0,-1)="rectangulaire"</formula1>
    </dataValidation>
    <dataValidation type="custom" allowBlank="1" showInputMessage="1" showErrorMessage="1" sqref="F14" xr:uid="{5C44BC69-B282-4321-8FCE-10DA90CEA641}">
      <formula1>OFFSET(F14,0,-1)&lt;&gt;"rectangulaire"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2023-06-13T09:38:01Z</dcterms:created>
  <dcterms:modified xsi:type="dcterms:W3CDTF">2023-06-13T15:18:59Z</dcterms:modified>
</cp:coreProperties>
</file>