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6EE090D1-5F22-44C4-9F2C-5C69C200C55F}" xr6:coauthVersionLast="47" xr6:coauthVersionMax="47" xr10:uidLastSave="{00000000-0000-0000-0000-000000000000}"/>
  <bookViews>
    <workbookView xWindow="30" yWindow="600" windowWidth="28770" windowHeight="15600" xr2:uid="{DBBF533E-6F0F-43B4-9A1B-A34759E16872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4EFAF8-A691-4919-85A8-33749722F10F}">
  <dimension ref="I4:I8"/>
  <sheetViews>
    <sheetView tabSelected="1" workbookViewId="0">
      <selection activeCell="I9" sqref="I9"/>
    </sheetView>
  </sheetViews>
  <sheetFormatPr baseColWidth="10" defaultRowHeight="15" x14ac:dyDescent="0.25"/>
  <sheetData>
    <row r="4" spans="9:9" x14ac:dyDescent="0.25">
      <c r="I4">
        <v>1</v>
      </c>
    </row>
    <row r="5" spans="9:9" x14ac:dyDescent="0.25">
      <c r="I5">
        <v>2</v>
      </c>
    </row>
    <row r="6" spans="9:9" x14ac:dyDescent="0.25">
      <c r="I6">
        <v>3</v>
      </c>
    </row>
    <row r="7" spans="9:9" x14ac:dyDescent="0.25">
      <c r="I7">
        <v>3</v>
      </c>
    </row>
    <row r="8" spans="9:9" x14ac:dyDescent="0.25">
      <c r="I8">
        <v>1</v>
      </c>
    </row>
  </sheetData>
  <conditionalFormatting sqref="I4:I9">
    <cfRule type="expression" dxfId="0" priority="1">
      <formula>$I4=INDEX(OFFSET($I$4,0,0,COUNTA($I:$I)),MATCH(9^9,OFFSET($I$4,0,0,COUNTA($I:$I)),1))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2022-04-29T16:53:14Z</dcterms:created>
  <dcterms:modified xsi:type="dcterms:W3CDTF">2022-04-29T17:02:53Z</dcterms:modified>
</cp:coreProperties>
</file>