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o\Downloads\"/>
    </mc:Choice>
  </mc:AlternateContent>
  <bookViews>
    <workbookView xWindow="0" yWindow="0" windowWidth="19200" windowHeight="74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8</xdr:col>
      <xdr:colOff>342190</xdr:colOff>
      <xdr:row>24</xdr:row>
      <xdr:rowOff>190048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143000"/>
          <a:ext cx="5676190" cy="36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G4"/>
  <sheetViews>
    <sheetView tabSelected="1" workbookViewId="0">
      <selection activeCell="G5" sqref="G5"/>
    </sheetView>
  </sheetViews>
  <sheetFormatPr baseColWidth="10" defaultRowHeight="15" x14ac:dyDescent="0.25"/>
  <sheetData>
    <row r="1" spans="7:7" x14ac:dyDescent="0.25">
      <c r="G1">
        <v>1</v>
      </c>
    </row>
    <row r="2" spans="7:7" x14ac:dyDescent="0.25">
      <c r="G2">
        <v>0</v>
      </c>
    </row>
    <row r="3" spans="7:7" x14ac:dyDescent="0.25">
      <c r="G3">
        <v>0</v>
      </c>
    </row>
    <row r="4" spans="7:7" x14ac:dyDescent="0.25">
      <c r="G4">
        <v>2</v>
      </c>
    </row>
  </sheetData>
  <conditionalFormatting sqref="G1:G4">
    <cfRule type="expression" dxfId="1" priority="1">
      <formula>$G1=INDIRECT(ADDRESS(MAX(IF($G$1:$G$4&lt;&gt;0,ROW($1:$4))),7))</formula>
    </cfRule>
  </conditionalFormatting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jonneskindt</dc:creator>
  <cp:lastModifiedBy>caroline jonneskindt</cp:lastModifiedBy>
  <dcterms:created xsi:type="dcterms:W3CDTF">2018-06-16T08:26:11Z</dcterms:created>
  <dcterms:modified xsi:type="dcterms:W3CDTF">2018-06-16T08:47:19Z</dcterms:modified>
</cp:coreProperties>
</file>