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8_{60D03AE3-3C99-45F3-9ABC-96BEF80BBD5E}" xr6:coauthVersionLast="32" xr6:coauthVersionMax="32" xr10:uidLastSave="{00000000-0000-0000-0000-000000000000}"/>
  <bookViews>
    <workbookView xWindow="0" yWindow="600" windowWidth="18960" windowHeight="9750" xr2:uid="{5F4FD61A-2105-46B1-8178-7AF67B5F8251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<sst xmlns="http://schemas.openxmlformats.org/spreadsheetml/2006/main" count="1" uniqueCount="1">
  <si>
    <t>[Classeur1]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</si>
</sst>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8</xdr:col>
      <xdr:colOff>133350</xdr:colOff>
      <xdr:row>3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52D045C-CAD6-4B6C-B1A6-FF9030151962}"/>
            </a:ext>
          </a:extLst>
        </xdr:cNvPr>
        <xdr:cNvSpPr txBox="1"/>
      </xdr:nvSpPr>
      <xdr:spPr>
        <a:xfrm>
          <a:off x="3048000" y="381000"/>
          <a:ext cx="3181350" cy="209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=INDIRECT(A1&amp;"dashboard_01!$A$1")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E1618-0BCA-4596-8762-B5DB079E4191}">
  <dimension ref="A1:E5"/>
  <sheetViews>
    <sheetView tabSelected="1" workbookViewId="0">
      <selection activeCell="I5" sqref="I5"/>
    </sheetView>
  </sheetViews>
  <sheetFormatPr baseColWidth="10" defaultRowHeight="15" x14ac:dyDescent="0.25"/>
  <sheetData>
    <row r="1" spans="1:5" x14ac:dyDescent="0.25">
      <c r="A1" t="s">
        <v>0</v>
      </c>
    </row>
    <row r="5" spans="1:5" x14ac:dyDescent="0.25">
      <c r="E5" t="str">
        <f ca="1">INDIRECT(A1&amp;"dashboard_01!$A$1")</f>
        <v>toto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</dc:creator>
  <cp:lastModifiedBy>Jean-Paul</cp:lastModifiedBy>
  <dcterms:created xsi:type="dcterms:W3CDTF">2018-05-03T14:24:56Z</dcterms:created>
  <dcterms:modified xsi:type="dcterms:W3CDTF">2018-05-03T14:28:34Z</dcterms:modified>
</cp:coreProperties>
</file>