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Recap" sheetId="1" r:id="rId1"/>
    <sheet name="toto" sheetId="2" r:id="rId2"/>
    <sheet name="tata" sheetId="3" r:id="rId3"/>
    <sheet name="titi" sheetId="4" r:id="rId4"/>
    <sheet name="tutu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cols>
    <col min="1" max="1" width="17.140625" customWidth="1"/>
  </cols>
  <sheetData>
    <row r="1" spans="1:1" x14ac:dyDescent="0.25">
      <c r="A1" s="1">
        <f>SUM(toto:tutu!A1)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toto</vt:lpstr>
      <vt:lpstr>tata</vt:lpstr>
      <vt:lpstr>titi</vt:lpstr>
      <vt:lpstr>tutu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2016-01-06T14:11:18Z</dcterms:created>
  <dcterms:modified xsi:type="dcterms:W3CDTF">2016-01-06T14:13:55Z</dcterms:modified>
</cp:coreProperties>
</file>