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B1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1"/>
  <sheetViews>
    <sheetView tabSelected="1" workbookViewId="0">
      <selection activeCell="H2" sqref="H2"/>
    </sheetView>
  </sheetViews>
  <sheetFormatPr baseColWidth="10" defaultRowHeight="15"/>
  <sheetData>
    <row r="1" spans="2:8">
      <c r="B1">
        <f ca="1">RAND()*3</f>
        <v>2.6204397534684682</v>
      </c>
      <c r="H1">
        <v>2.7317219232873473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2016-09-13T10:48:57Z</dcterms:modified>
</cp:coreProperties>
</file>