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45" windowWidth="15315" windowHeight="6990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B1" i="3"/>
  <c r="C1"/>
  <c r="D1"/>
  <c r="A1"/>
  <c r="A1" i="2" s="1"/>
  <c r="A1" i="1" s="1"/>
</calcChain>
</file>

<file path=xl/sharedStrings.xml><?xml version="1.0" encoding="utf-8"?>
<sst xmlns="http://schemas.openxmlformats.org/spreadsheetml/2006/main" count="3" uniqueCount="3">
  <si>
    <t xml:space="preserve">Dans ce fichier figurent : </t>
  </si>
  <si>
    <t>En vert la cellule dont je souhaite lister les antécédents</t>
  </si>
  <si>
    <t>En jaune (sur plusieurs feuillets) les antécédents de différents niveaux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</si>
</sst>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4"/>
  <sheetViews>
    <sheetView tabSelected="1" workbookViewId="0">
      <selection activeCell="H5" sqref="H5"/>
    </sheetView>
  </sheetViews>
  <sheetFormatPr baseColWidth="10" defaultRowHeight="15"/>
  <sheetData>
    <row r="1" spans="1:8">
      <c r="A1" s="2">
        <f>Feuil2!A1+B1</f>
        <v>0</v>
      </c>
      <c r="B1" s="1"/>
    </row>
    <row r="2" spans="1:8">
      <c r="H2" t="s">
        <v>0</v>
      </c>
    </row>
    <row r="3" spans="1:8">
      <c r="H3" t="s">
        <v>1</v>
      </c>
    </row>
    <row r="4" spans="1:8">
      <c r="H4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>
    <row r="1" spans="1:1">
      <c r="A1" s="1">
        <f>Feuil3!A1+Feuil3!B1+Feuil3!C1+Feuil3!D1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3"/>
  <sheetViews>
    <sheetView workbookViewId="0">
      <selection activeCell="D1" sqref="D1"/>
    </sheetView>
  </sheetViews>
  <sheetFormatPr baseColWidth="10" defaultRowHeight="15"/>
  <sheetData>
    <row r="1" spans="1:4">
      <c r="A1" s="1">
        <f>A2+A3</f>
        <v>0</v>
      </c>
      <c r="B1" s="1">
        <f t="shared" ref="B1:D1" si="0">B2+B3</f>
        <v>0</v>
      </c>
      <c r="C1" s="1">
        <f t="shared" si="0"/>
        <v>0</v>
      </c>
      <c r="D1" s="1">
        <f t="shared" si="0"/>
        <v>0</v>
      </c>
    </row>
    <row r="2" spans="1:4">
      <c r="A2" s="1"/>
      <c r="B2" s="1"/>
      <c r="C2" s="1"/>
      <c r="D2" s="1"/>
    </row>
    <row r="3" spans="1:4">
      <c r="A3" s="1"/>
      <c r="B3" s="1"/>
      <c r="C3" s="1"/>
      <c r="D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Jérémie</dc:creator>
  <cp:lastModifiedBy>Jérémie</cp:lastModifiedBy>
  <dcterms:created xsi:type="dcterms:W3CDTF">2021-01-30T12:01:05Z</dcterms:created>
  <dcterms:modified xsi:type="dcterms:W3CDTF">2021-01-30T13:20:48Z</dcterms:modified>
</cp:coreProperties>
</file>