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ernard\Dropbox\ExcelPratique\jensairien\"/>
    </mc:Choice>
  </mc:AlternateContent>
  <bookViews>
    <workbookView xWindow="0" yWindow="0" windowWidth="12540" windowHeight="12255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<sst xmlns="http://schemas.openxmlformats.org/spreadsheetml/2006/main" count="10" uniqueCount="5">
  <si>
    <t>Lisse</t>
  </si>
  <si>
    <t>Grenu</t>
  </si>
  <si>
    <t>Mat</t>
  </si>
  <si>
    <t>Terne</t>
  </si>
  <si>
    <t>Lisses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</si>
</sst>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8">
    <dxf>
      <fill>
        <patternFill patternType="solid"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tabSelected="1" workbookViewId="0">
      <selection activeCell="A11" sqref="A11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0</v>
      </c>
    </row>
    <row r="3" spans="1:1" x14ac:dyDescent="0.25">
      <c r="A3" t="s">
        <v>1</v>
      </c>
    </row>
    <row r="4" spans="1:1" x14ac:dyDescent="0.25">
      <c r="A4" t="s">
        <v>2</v>
      </c>
    </row>
    <row r="5" spans="1:1" x14ac:dyDescent="0.25">
      <c r="A5" t="s">
        <v>0</v>
      </c>
    </row>
    <row r="6" spans="1:1" x14ac:dyDescent="0.25">
      <c r="A6" t="s">
        <v>3</v>
      </c>
    </row>
    <row r="7" spans="1:1" x14ac:dyDescent="0.25">
      <c r="A7" t="s">
        <v>0</v>
      </c>
    </row>
    <row r="8" spans="1:1" x14ac:dyDescent="0.25">
      <c r="A8" t="s">
        <v>0</v>
      </c>
    </row>
    <row r="9" spans="1:1" x14ac:dyDescent="0.25">
      <c r="A9" t="s">
        <v>0</v>
      </c>
    </row>
    <row r="10" spans="1:1" x14ac:dyDescent="0.25">
      <c r="A10" t="s">
        <v>4</v>
      </c>
    </row>
  </sheetData>
  <conditionalFormatting sqref="F5">
    <cfRule type="cellIs" dxfId="3" priority="6" operator="equal">
      <formula>A1="Lisse"</formula>
    </cfRule>
  </conditionalFormatting>
  <conditionalFormatting sqref="B1:AM1048576">
    <cfRule type="expression" dxfId="2" priority="1">
      <formula>$A1="Lisse"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diet</dc:creator>
  <cp:lastModifiedBy>bernard esnault</cp:lastModifiedBy>
  <dcterms:created xsi:type="dcterms:W3CDTF">2016-06-30T11:20:09Z</dcterms:created>
  <dcterms:modified xsi:type="dcterms:W3CDTF">2016-06-30T11:46:45Z</dcterms:modified>
</cp:coreProperties>
</file>