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8960" windowHeight="11835"/>
  </bookViews>
  <sheets>
    <sheet name="Source" sheetId="1" r:id="rId1"/>
    <sheet name="total2" sheetId="2" r:id="rId2"/>
    <sheet name="total3" sheetId="3" r:id="rId3"/>
    <sheet name="total4" sheetId="4" r:id="rId4"/>
    <sheet name="total5" sheetId="5" r:id="rId5"/>
    <sheet name="total6" sheetId="6" r:id="rId6"/>
    <sheet name="total7" sheetId="7" r:id="rId7"/>
    <sheet name="total8" sheetId="8" r:id="rId8"/>
    <sheet name="total9" sheetId="9" r:id="rId9"/>
    <sheet name="total1" sheetId="10" r:id="rId10"/>
  </sheets>
  <calcPr calcId="124519"/>
</workbook>
</file>

<file path=xl/sharedStrings.xml><?xml version="1.0" encoding="utf-8"?>
<sst xmlns="http://schemas.openxmlformats.org/spreadsheetml/2006/main" count="141" uniqueCount="15">
  <si>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</si>
  <si>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</si>
  <si>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</si>
  <si>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</si>
  <si>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</si>
  <si>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</si>
  <si>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</si>
  <si>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</si>
  <si>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</si>
  <si>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valeur 10</t>
  </si>
  <si>
    <t>valeur 11</t>
  </si>
  <si>
    <t>valeur 12</t>
  </si>
  <si>
    <t>valeur 13</t>
  </si>
  <si>
    <t>valeur 14</t>
  </si>
  <si>
    <t>Sheet Name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</si>
</sst>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  <charset val="178"/>
      <scheme val="minor"/>
    </font>
    <font>
      <b/>
      <sz val="12"/>
      <color rgb="FF002060"/>
      <name val="Arial"/>
      <family val="2"/>
      <scheme val="minor"/>
    </font>
    <font>
      <sz val="11"/>
      <color rgb="FF000000"/>
      <name val="Arial"/>
      <family val="2"/>
      <scheme val="minor"/>
    </font>
    <font>
      <b/>
      <sz val="18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0" fillId="0" borderId="0" xfId="0" applyFill="1"/>
    <xf numFmtId="0" fontId="1" fillId="2" borderId="2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3" xfId="0" applyFill="1" applyBorder="1"/>
  </cellXfs>
  <cellStyles count="1">
    <cellStyle name="Normal" xfId="0" builtinId="0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56"/>
  <sheetViews>
    <sheetView rightToLeft="1" tabSelected="1" zoomScale="70" zoomScaleNormal="70" workbookViewId="0">
      <selection activeCell="A2" sqref="A2"/>
    </sheetView>
  </sheetViews>
  <sheetFormatPr defaultRowHeight="14.25"/>
  <cols>
    <col min="1" max="1" width="13.25" bestFit="1" customWidth="1"/>
    <col min="2" max="11" width="11" customWidth="1"/>
    <col min="12" max="12" width="10.375" customWidth="1"/>
    <col min="13" max="13" width="10.625" customWidth="1"/>
    <col min="14" max="15" width="11.625" customWidth="1"/>
  </cols>
  <sheetData>
    <row r="1" spans="1:15" ht="15.75">
      <c r="A1" s="2" t="s">
        <v>14</v>
      </c>
      <c r="B1" s="2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  <c r="M1" s="4" t="s">
        <v>11</v>
      </c>
      <c r="N1" s="4" t="s">
        <v>12</v>
      </c>
      <c r="O1" s="4" t="s">
        <v>13</v>
      </c>
    </row>
    <row r="2" spans="1: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1:1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spans="1:1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1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spans="1:1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spans="1:1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spans="1:1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spans="1:1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spans="1:1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spans="1:1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</row>
    <row r="22" spans="1: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spans="1:1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spans="1: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spans="1: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  <row r="53" spans="1:1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</row>
    <row r="54" spans="1:1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</row>
    <row r="55" spans="1:1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  <row r="56" spans="1: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</sheetData>
  <conditionalFormatting sqref="A2:O1000">
    <cfRule type="notContainsBlanks" dxfId="0" priority="1">
      <formula>LEN(TRIM(A2))&gt;0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N3"/>
  <sheetViews>
    <sheetView rightToLeft="1" zoomScale="80" zoomScaleNormal="80" workbookViewId="0">
      <selection activeCell="O1" sqref="O1:O1048576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2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2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N4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3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3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3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5"/>
  <dimension ref="A1:N5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4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4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4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4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1:N7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5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5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5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5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  <row r="6" spans="1:14">
      <c r="A6" s="1">
        <v>5</v>
      </c>
      <c r="B6" s="1"/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</row>
    <row r="7" spans="1:14" ht="16.5" customHeight="1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1:N7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6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6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6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6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  <row r="6" spans="1:14">
      <c r="A6" s="1">
        <v>6</v>
      </c>
      <c r="B6" s="1"/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</row>
    <row r="7" spans="1:14">
      <c r="A7" s="1">
        <v>6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1:N8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7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7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7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7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  <row r="6" spans="1:14">
      <c r="A6" s="1">
        <v>7</v>
      </c>
      <c r="B6" s="1"/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</row>
    <row r="7" spans="1:14">
      <c r="A7" s="1">
        <v>7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</row>
    <row r="8" spans="1:14">
      <c r="A8" s="1">
        <v>7</v>
      </c>
      <c r="B8" s="1">
        <v>7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9"/>
  <dimension ref="A1:N9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8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8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8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8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  <row r="6" spans="1:14">
      <c r="A6" s="1">
        <v>8</v>
      </c>
      <c r="B6" s="1"/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</row>
    <row r="7" spans="1:14">
      <c r="A7" s="1">
        <v>8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</row>
    <row r="8" spans="1:14">
      <c r="A8" s="1">
        <v>8</v>
      </c>
      <c r="B8" s="1">
        <v>7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</row>
    <row r="9" spans="1:14">
      <c r="A9" s="1">
        <v>8</v>
      </c>
      <c r="B9" s="1">
        <v>8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10"/>
  <dimension ref="A1:N10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9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9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9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9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  <row r="6" spans="1:14">
      <c r="A6" s="1">
        <v>9</v>
      </c>
      <c r="B6" s="1"/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</row>
    <row r="7" spans="1:14">
      <c r="A7" s="1">
        <v>9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</row>
    <row r="8" spans="1:14">
      <c r="A8" s="1">
        <v>9</v>
      </c>
      <c r="B8" s="1">
        <v>7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</row>
    <row r="9" spans="1:14">
      <c r="A9" s="1">
        <v>9</v>
      </c>
      <c r="B9" s="1">
        <v>8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</row>
    <row r="10" spans="1:14">
      <c r="A10" s="1">
        <v>9</v>
      </c>
      <c r="B10" s="1">
        <v>9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2"/>
  <dimension ref="A1:N11"/>
  <sheetViews>
    <sheetView rightToLeft="1" zoomScale="80" zoomScaleNormal="80" workbookViewId="0">
      <selection activeCell="L21" sqref="L21"/>
    </sheetView>
  </sheetViews>
  <sheetFormatPr defaultRowHeight="14.25"/>
  <cols>
    <col min="2" max="11" width="11" customWidth="1"/>
    <col min="12" max="12" width="10.375" customWidth="1"/>
    <col min="13" max="13" width="10.625" customWidth="1"/>
    <col min="14" max="14" width="11.625" customWidth="1"/>
  </cols>
  <sheetData>
    <row r="1" spans="1:14" ht="15.7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>
      <c r="A2" s="1">
        <v>10</v>
      </c>
      <c r="B2" s="1">
        <v>1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</row>
    <row r="3" spans="1:14">
      <c r="A3" s="1">
        <v>10</v>
      </c>
      <c r="B3" s="1">
        <v>2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</row>
    <row r="4" spans="1:14">
      <c r="A4" s="1">
        <v>10</v>
      </c>
      <c r="B4" s="1">
        <v>3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</row>
    <row r="5" spans="1:14">
      <c r="A5" s="1">
        <v>10</v>
      </c>
      <c r="B5" s="1">
        <v>4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</row>
    <row r="6" spans="1:14">
      <c r="A6" s="1">
        <v>10</v>
      </c>
      <c r="B6" s="1"/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</row>
    <row r="7" spans="1:14">
      <c r="A7" s="1">
        <v>10</v>
      </c>
      <c r="B7" s="1">
        <v>6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</row>
    <row r="8" spans="1:14">
      <c r="A8" s="1">
        <v>10</v>
      </c>
      <c r="B8" s="1">
        <v>7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</row>
    <row r="9" spans="1:14">
      <c r="A9" s="1">
        <v>10</v>
      </c>
      <c r="B9" s="1">
        <v>8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</row>
    <row r="10" spans="1:14">
      <c r="A10" s="1">
        <v>10</v>
      </c>
      <c r="B10" s="1">
        <v>9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</row>
    <row r="11" spans="1:14">
      <c r="A11" s="1">
        <v>10</v>
      </c>
      <c r="B11" s="1">
        <v>10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10</vt:i4>
      </vt:variant>
    </vt:vector>
  </HeadingPairs>
  <TitlesOfParts>
    <vt:vector size="10" baseType="lpstr">
      <vt:lpstr>Source</vt:lpstr>
      <vt:lpstr>total2</vt:lpstr>
      <vt:lpstr>total3</vt:lpstr>
      <vt:lpstr>total4</vt:lpstr>
      <vt:lpstr>total5</vt:lpstr>
      <vt:lpstr>total6</vt:lpstr>
      <vt:lpstr>total7</vt:lpstr>
      <vt:lpstr>total8</vt:lpstr>
      <vt:lpstr>total9</vt:lpstr>
      <vt:lpstr>total1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belkacem</dc:creator>
  <cp:lastModifiedBy>belkacem</cp:lastModifiedBy>
  <dcterms:created xsi:type="dcterms:W3CDTF">2016-09-25T19:17:02Z</dcterms:created>
  <dcterms:modified xsi:type="dcterms:W3CDTF">2016-09-25T20:42:21Z</dcterms:modified>
</cp:coreProperties>
</file>