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ben\"/>
    </mc:Choice>
  </mc:AlternateContent>
  <bookViews>
    <workbookView xWindow="0" yWindow="0" windowWidth="28800" windowHeight="13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<sst xmlns="http://schemas.openxmlformats.org/spreadsheetml/2006/main" count="25" uniqueCount="12">
  <si>
    <t>Pièces</t>
  </si>
  <si>
    <t>Révision</t>
  </si>
  <si>
    <t>123,12,45 azer</t>
  </si>
  <si>
    <t>123,13,01 sfdfvdf</t>
  </si>
  <si>
    <t>153,93,42 ghj</t>
  </si>
  <si>
    <t>153,93,42 opiezr</t>
  </si>
  <si>
    <t>198,98,98 elrktj</t>
  </si>
  <si>
    <t>GOOD</t>
  </si>
  <si>
    <t>198,98,98 aze</t>
  </si>
  <si>
    <t>198,98,98 ur</t>
  </si>
  <si>
    <t>198,98,98 iniubv</t>
  </si>
  <si>
    <t>NOT GOOD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</si>
</sst>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5" borderId="1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0" borderId="0" xfId="0" applyFont="1" applyBorder="1"/>
    <xf numFmtId="0" fontId="0" fillId="0" borderId="1" xfId="0" applyBorder="1"/>
    <xf numFmtId="0" fontId="3" fillId="0" borderId="1" xfId="1" applyBorder="1" applyAlignment="1">
      <alignment vertical="center" wrapText="1"/>
    </xf>
    <xf numFmtId="0" fontId="2" fillId="0" borderId="1" xfId="0" applyFont="1" applyFill="1" applyBorder="1"/>
    <xf numFmtId="0" fontId="1" fillId="0" borderId="0" xfId="0" applyFont="1" applyFill="1"/>
    <xf numFmtId="0" fontId="0" fillId="0" borderId="1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2">
    <dxf>
      <font>
        <strike val="0"/>
      </font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FF"/>
      <color rgb="FF66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57150</xdr:colOff>
      <xdr:row>0</xdr:row>
      <xdr:rowOff>0</xdr:rowOff>
    </xdr:from>
    <xdr:to>
      <xdr:col>8</xdr:col>
      <xdr:colOff>47625</xdr:colOff>
      <xdr:row>1</xdr:row>
      <xdr:rowOff>28575</xdr:rowOff>
    </xdr:to>
    <xdr:sp macro="[0]!ZoneTexte1_Cliquer" textlink="">
      <xdr:nvSpPr>
        <xdr:cNvPr id="2" name="ZoneTexte 1"/>
        <xdr:cNvSpPr txBox="1"/>
      </xdr:nvSpPr>
      <xdr:spPr>
        <a:xfrm>
          <a:off x="7239000" y="0"/>
          <a:ext cx="7524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GOOD ?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6"/>
  <sheetViews>
    <sheetView tabSelected="1" workbookViewId="0">
      <selection activeCell="D15" sqref="D15"/>
    </sheetView>
  </sheetViews>
  <sheetFormatPr baseColWidth="10" defaultRowHeight="15.75" x14ac:dyDescent="0.25"/>
  <cols>
    <col min="1" max="2" width="23.42578125" style="1" bestFit="1" customWidth="1"/>
    <col min="5" max="5" width="15.140625" style="1" bestFit="1" customWidth="1"/>
    <col min="6" max="18" width="11.42578125" style="1"/>
    <col min="19" max="19" width="15.140625" style="1" bestFit="1" customWidth="1"/>
    <col min="20" max="16384" width="11.42578125" style="1"/>
  </cols>
  <sheetData>
    <row r="1" spans="1:22" ht="21" x14ac:dyDescent="0.35">
      <c r="A1" s="2" t="s">
        <v>0</v>
      </c>
      <c r="E1" s="2" t="s">
        <v>1</v>
      </c>
      <c r="J1" s="7" t="s">
        <v>0</v>
      </c>
      <c r="K1" s="7" t="s">
        <v>1</v>
      </c>
    </row>
    <row r="2" spans="1:22" ht="21" x14ac:dyDescent="0.35">
      <c r="A2" s="3" t="s">
        <v>2</v>
      </c>
      <c r="E2" s="3" t="s">
        <v>7</v>
      </c>
    </row>
    <row r="3" spans="1:22" ht="21" x14ac:dyDescent="0.35">
      <c r="A3" s="4" t="s">
        <v>3</v>
      </c>
      <c r="E3" s="4" t="s">
        <v>11</v>
      </c>
    </row>
    <row r="4" spans="1:22" ht="21" x14ac:dyDescent="0.35">
      <c r="A4" s="5" t="s">
        <v>4</v>
      </c>
      <c r="E4" s="5" t="s">
        <v>11</v>
      </c>
    </row>
    <row r="5" spans="1:22" ht="21" x14ac:dyDescent="0.35">
      <c r="A5" s="5" t="s">
        <v>5</v>
      </c>
      <c r="E5" s="5" t="s">
        <v>11</v>
      </c>
    </row>
    <row r="6" spans="1:22" ht="21" x14ac:dyDescent="0.35">
      <c r="A6" s="6" t="s">
        <v>6</v>
      </c>
      <c r="E6" s="6" t="s">
        <v>11</v>
      </c>
    </row>
    <row r="7" spans="1:22" ht="21" x14ac:dyDescent="0.35">
      <c r="A7" s="6" t="s">
        <v>8</v>
      </c>
      <c r="E7" s="6" t="s">
        <v>11</v>
      </c>
    </row>
    <row r="8" spans="1:22" ht="21" x14ac:dyDescent="0.35">
      <c r="A8" s="6" t="s">
        <v>9</v>
      </c>
      <c r="E8" s="6" t="s">
        <v>11</v>
      </c>
    </row>
    <row r="9" spans="1:22" ht="21" x14ac:dyDescent="0.35">
      <c r="A9" s="6" t="s">
        <v>10</v>
      </c>
      <c r="E9" s="6" t="s">
        <v>7</v>
      </c>
    </row>
    <row r="10" spans="1:22" x14ac:dyDescent="0.25">
      <c r="T10"/>
      <c r="U10"/>
      <c r="V10" s="8"/>
    </row>
    <row r="11" spans="1:22" ht="21" x14ac:dyDescent="0.35">
      <c r="A11" s="8"/>
      <c r="T11"/>
      <c r="U11"/>
      <c r="V11" s="10"/>
    </row>
    <row r="12" spans="1:22" x14ac:dyDescent="0.25">
      <c r="A12" s="8"/>
      <c r="T12"/>
      <c r="U12"/>
      <c r="V12" s="8"/>
    </row>
    <row r="13" spans="1:22" x14ac:dyDescent="0.25">
      <c r="A13" s="9"/>
      <c r="T13"/>
      <c r="U13"/>
      <c r="V13" s="8"/>
    </row>
    <row r="14" spans="1:22" x14ac:dyDescent="0.25">
      <c r="A14" s="8"/>
      <c r="T14"/>
      <c r="U14"/>
      <c r="V14" s="8"/>
    </row>
    <row r="15" spans="1:22" x14ac:dyDescent="0.25">
      <c r="A15" s="9"/>
      <c r="T15"/>
      <c r="U15"/>
      <c r="V15" s="8"/>
    </row>
    <row r="16" spans="1:22" x14ac:dyDescent="0.25">
      <c r="A16" s="8"/>
      <c r="T16"/>
      <c r="U16"/>
      <c r="V16" s="8"/>
    </row>
    <row r="17" spans="1:22" x14ac:dyDescent="0.25">
      <c r="A17" s="9"/>
      <c r="T17"/>
      <c r="U17"/>
      <c r="V17" s="8"/>
    </row>
    <row r="18" spans="1:22" ht="21" x14ac:dyDescent="0.35">
      <c r="A18" s="9"/>
      <c r="T18"/>
      <c r="U18"/>
      <c r="V18" s="10"/>
    </row>
    <row r="19" spans="1:22" x14ac:dyDescent="0.25">
      <c r="A19" s="9"/>
      <c r="T19"/>
      <c r="U19"/>
      <c r="V19" s="8"/>
    </row>
    <row r="20" spans="1:22" x14ac:dyDescent="0.25">
      <c r="A20" s="12"/>
      <c r="T20"/>
      <c r="U20"/>
      <c r="V20" s="8"/>
    </row>
    <row r="21" spans="1:22" ht="21" x14ac:dyDescent="0.35">
      <c r="A21" s="12"/>
      <c r="T21"/>
      <c r="U21"/>
      <c r="V21" s="10" t="s">
        <v>11</v>
      </c>
    </row>
    <row r="22" spans="1:22" ht="21" x14ac:dyDescent="0.35">
      <c r="A22" s="12"/>
      <c r="T22"/>
      <c r="U22"/>
      <c r="V22" s="10" t="s">
        <v>11</v>
      </c>
    </row>
    <row r="23" spans="1:22" ht="21" x14ac:dyDescent="0.35">
      <c r="T23"/>
      <c r="U23"/>
      <c r="V23" s="10" t="s">
        <v>11</v>
      </c>
    </row>
    <row r="24" spans="1:22" ht="21" x14ac:dyDescent="0.35">
      <c r="T24"/>
      <c r="U24"/>
      <c r="V24" s="10" t="s">
        <v>11</v>
      </c>
    </row>
    <row r="25" spans="1:22" ht="21" x14ac:dyDescent="0.35">
      <c r="T25"/>
      <c r="U25"/>
      <c r="V25" s="10" t="s">
        <v>11</v>
      </c>
    </row>
    <row r="26" spans="1:22" x14ac:dyDescent="0.25">
      <c r="E26" s="11"/>
    </row>
  </sheetData>
  <conditionalFormatting sqref="V10 V12:V17 V19:V20">
    <cfRule type="cellIs" dxfId="1" priority="1" operator="equal">
      <formula>$S$8</formula>
    </cfRule>
  </conditionalFormatting>
  <conditionalFormatting sqref="V10 V12:V17 V19:V20">
    <cfRule type="cellIs" dxfId="0" priority="2" operator="equal">
      <formula>$S$7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Utilisateur</cp:lastModifiedBy>
  <dcterms:created xsi:type="dcterms:W3CDTF">2015-06-25T05:33:09Z</dcterms:created>
  <dcterms:modified xsi:type="dcterms:W3CDTF">2015-07-17T13:46:46Z</dcterms:modified>
</cp:coreProperties>
</file>