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<sst xmlns="http://schemas.openxmlformats.org/spreadsheetml/2006/main" count="1" uniqueCount="1">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</sst>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&quot; $/T ExW&quot;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640080</xdr:colOff>
      <xdr:row>2</xdr:row>
      <xdr:rowOff>45720</xdr:rowOff>
    </xdr:from>
    <xdr:ext cx="5837367" cy="609013"/>
    <xdr:sp macro="" textlink="">
      <xdr:nvSpPr>
        <xdr:cNvPr id="2" name="ZoneTexte 1"/>
        <xdr:cNvSpPr txBox="1"/>
      </xdr:nvSpPr>
      <xdr:spPr>
        <a:xfrm>
          <a:off x="4053840" y="396240"/>
          <a:ext cx="583736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Cellule A1 Lettre "X"==&gt; sur A2, la valeur doit être sous format personnalisé de forme: 0 "</a:t>
          </a:r>
          <a:r>
            <a:rPr lang="fr-FR" b="1" u="sng">
              <a:effectLst/>
            </a:rPr>
            <a:t>$/T FOB</a:t>
          </a:r>
          <a:r>
            <a:rPr lang="fr-FR"/>
            <a:t>"</a:t>
          </a:r>
          <a:br>
            <a:rPr lang="fr-FR"/>
          </a:br>
          <a:r>
            <a:rPr lang="fr-FR"/>
            <a:t>Cellule B1 Lettre "Y" ==&gt; sur B2, la valeur doit être sous format personnalisé de forme: 0 "</a:t>
          </a:r>
          <a:r>
            <a:rPr lang="fr-FR" b="1" u="sng">
              <a:effectLst/>
            </a:rPr>
            <a:t>$/T CFR</a:t>
          </a:r>
          <a:r>
            <a:rPr lang="fr-FR"/>
            <a:t>"</a:t>
          </a:r>
          <a:br>
            <a:rPr lang="fr-FR"/>
          </a:br>
          <a:r>
            <a:rPr lang="fr-FR"/>
            <a:t>Cellule C1Lettre "Z" ==&gt; sur C2, la valeur doit être sous format personnalisé de forme: 0 "</a:t>
          </a:r>
          <a:r>
            <a:rPr lang="fr-FR" b="1" u="sng">
              <a:effectLst/>
            </a:rPr>
            <a:t>$/T ExW</a:t>
          </a:r>
          <a:r>
            <a:rPr lang="fr-FR"/>
            <a:t>"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A2" sqref="A2"/>
    </sheetView>
  </sheetViews>
  <sheetFormatPr baseColWidth="10" defaultRowHeight="13.8" x14ac:dyDescent="0.25"/>
  <sheetData>
    <row r="1" spans="1:1" x14ac:dyDescent="0.25">
      <c r="A1" t="s">
        <v>0</v>
      </c>
    </row>
    <row r="2" spans="1:1" x14ac:dyDescent="0.25">
      <c r="A2" s="1">
        <v>100</v>
      </c>
    </row>
  </sheetData>
  <dataValidations count="1">
    <dataValidation type="list" allowBlank="1" showInputMessage="1" showErrorMessage="1" sqref="A1">
      <formula1>"X,Y,Z"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2018-05-13T12:52:11Z</dcterms:created>
  <dcterms:modified xsi:type="dcterms:W3CDTF">2018-05-13T13:06:54Z</dcterms:modified>
</cp:coreProperties>
</file>