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16" windowHeight="390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2" l="1"/>
  <c r="O2" i="2"/>
  <c r="L3" i="2"/>
  <c r="I4" i="2"/>
  <c r="M4" i="2"/>
  <c r="J5" i="2"/>
  <c r="N5" i="2"/>
  <c r="K6" i="2"/>
  <c r="O6" i="2"/>
  <c r="L7" i="2"/>
  <c r="I8" i="2"/>
  <c r="M8" i="2"/>
  <c r="J9" i="2"/>
  <c r="N9" i="2"/>
  <c r="K10" i="2"/>
  <c r="O10" i="2"/>
  <c r="L11" i="2"/>
  <c r="I12" i="2"/>
  <c r="M12" i="2"/>
  <c r="J13" i="2"/>
  <c r="N13" i="2"/>
  <c r="K14" i="2"/>
  <c r="O14" i="2"/>
  <c r="L15" i="2"/>
  <c r="I16" i="2"/>
  <c r="M16" i="2"/>
  <c r="J17" i="2"/>
  <c r="N17" i="2"/>
  <c r="K18" i="2"/>
  <c r="O18" i="2"/>
  <c r="L19" i="2"/>
  <c r="I20" i="2"/>
  <c r="M20" i="2"/>
  <c r="J21" i="2"/>
  <c r="N21" i="2"/>
  <c r="K22" i="2"/>
  <c r="O22" i="2"/>
  <c r="L23" i="2"/>
  <c r="I24" i="2"/>
  <c r="M24" i="2"/>
  <c r="J25" i="2"/>
  <c r="N25" i="2"/>
  <c r="K26" i="2"/>
  <c r="O26" i="2"/>
  <c r="L27" i="2"/>
  <c r="I28" i="2"/>
  <c r="M28" i="2"/>
  <c r="J29" i="2"/>
  <c r="N29" i="2"/>
  <c r="K30" i="2"/>
  <c r="O30" i="2"/>
  <c r="L31" i="2"/>
  <c r="I32" i="2"/>
  <c r="M32" i="2"/>
  <c r="J33" i="2"/>
  <c r="N33" i="2"/>
  <c r="K34" i="2"/>
  <c r="O34" i="2"/>
  <c r="L35" i="2"/>
  <c r="I36" i="2"/>
  <c r="M36" i="2"/>
  <c r="J37" i="2"/>
  <c r="N37" i="2"/>
  <c r="K38" i="2"/>
  <c r="O38" i="2"/>
  <c r="L39" i="2"/>
  <c r="I40" i="2"/>
  <c r="M40" i="2"/>
  <c r="J41" i="2"/>
  <c r="N41" i="2"/>
  <c r="K42" i="2"/>
  <c r="O42" i="2"/>
  <c r="L43" i="2"/>
  <c r="I44" i="2"/>
  <c r="M44" i="2"/>
  <c r="J45" i="2"/>
  <c r="N45" i="2"/>
  <c r="K46" i="2"/>
  <c r="O46" i="2"/>
  <c r="L47" i="2"/>
  <c r="I48" i="2"/>
  <c r="M48" i="2"/>
  <c r="J49" i="2"/>
  <c r="N49" i="2"/>
  <c r="K50" i="2"/>
  <c r="O50" i="2"/>
  <c r="L51" i="2"/>
  <c r="I52" i="2"/>
  <c r="M52" i="2"/>
  <c r="J53" i="2"/>
  <c r="N53" i="2"/>
  <c r="K54" i="2"/>
  <c r="O54" i="2"/>
  <c r="L55" i="2"/>
  <c r="I56" i="2"/>
  <c r="M56" i="2"/>
  <c r="J57" i="2"/>
  <c r="N57" i="2"/>
  <c r="K58" i="2"/>
  <c r="O58" i="2"/>
  <c r="L59" i="2"/>
  <c r="I60" i="2"/>
  <c r="M60" i="2"/>
  <c r="J61" i="2"/>
  <c r="N61" i="2"/>
  <c r="K62" i="2"/>
  <c r="O62" i="2"/>
  <c r="L63" i="2"/>
  <c r="I64" i="2"/>
  <c r="M64" i="2"/>
  <c r="J65" i="2"/>
  <c r="N65" i="2"/>
  <c r="K66" i="2"/>
  <c r="O66" i="2"/>
  <c r="L67" i="2"/>
  <c r="I68" i="2"/>
  <c r="M68" i="2"/>
  <c r="J69" i="2"/>
  <c r="N69" i="2"/>
  <c r="K70" i="2"/>
  <c r="O70" i="2"/>
  <c r="L71" i="2"/>
  <c r="I72" i="2"/>
  <c r="M72" i="2"/>
  <c r="J73" i="2"/>
  <c r="N73" i="2"/>
  <c r="K74" i="2"/>
  <c r="L2" i="2"/>
  <c r="J3" i="2"/>
  <c r="O3" i="2"/>
  <c r="N4" i="2"/>
  <c r="L5" i="2"/>
  <c r="J6" i="2"/>
  <c r="I7" i="2"/>
  <c r="N7" i="2"/>
  <c r="L8" i="2"/>
  <c r="K9" i="2"/>
  <c r="I10" i="2"/>
  <c r="N10" i="2"/>
  <c r="M11" i="2"/>
  <c r="K12" i="2"/>
  <c r="I13" i="2"/>
  <c r="O13" i="2"/>
  <c r="M14" i="2"/>
  <c r="K15" i="2"/>
  <c r="J16" i="2"/>
  <c r="O16" i="2"/>
  <c r="M17" i="2"/>
  <c r="L18" i="2"/>
  <c r="J19" i="2"/>
  <c r="O19" i="2"/>
  <c r="N20" i="2"/>
  <c r="L21" i="2"/>
  <c r="J22" i="2"/>
  <c r="I23" i="2"/>
  <c r="N23" i="2"/>
  <c r="L24" i="2"/>
  <c r="K25" i="2"/>
  <c r="I26" i="2"/>
  <c r="N26" i="2"/>
  <c r="M27" i="2"/>
  <c r="K28" i="2"/>
  <c r="I29" i="2"/>
  <c r="O29" i="2"/>
  <c r="M30" i="2"/>
  <c r="K31" i="2"/>
  <c r="J32" i="2"/>
  <c r="O32" i="2"/>
  <c r="M33" i="2"/>
  <c r="L34" i="2"/>
  <c r="J35" i="2"/>
  <c r="O35" i="2"/>
  <c r="N36" i="2"/>
  <c r="L37" i="2"/>
  <c r="J38" i="2"/>
  <c r="I39" i="2"/>
  <c r="N39" i="2"/>
  <c r="L40" i="2"/>
  <c r="K41" i="2"/>
  <c r="I42" i="2"/>
  <c r="N42" i="2"/>
  <c r="M43" i="2"/>
  <c r="K44" i="2"/>
  <c r="I45" i="2"/>
  <c r="O45" i="2"/>
  <c r="M46" i="2"/>
  <c r="K47" i="2"/>
  <c r="J48" i="2"/>
  <c r="O48" i="2"/>
  <c r="M49" i="2"/>
  <c r="L50" i="2"/>
  <c r="J51" i="2"/>
  <c r="O51" i="2"/>
  <c r="N52" i="2"/>
  <c r="L53" i="2"/>
  <c r="J54" i="2"/>
  <c r="I55" i="2"/>
  <c r="N55" i="2"/>
  <c r="L56" i="2"/>
  <c r="K57" i="2"/>
  <c r="I58" i="2"/>
  <c r="N58" i="2"/>
  <c r="M59" i="2"/>
  <c r="K60" i="2"/>
  <c r="I61" i="2"/>
  <c r="O61" i="2"/>
  <c r="M62" i="2"/>
  <c r="K63" i="2"/>
  <c r="J64" i="2"/>
  <c r="O64" i="2"/>
  <c r="M65" i="2"/>
  <c r="L66" i="2"/>
  <c r="J67" i="2"/>
  <c r="O67" i="2"/>
  <c r="N68" i="2"/>
  <c r="L69" i="2"/>
  <c r="J70" i="2"/>
  <c r="I71" i="2"/>
  <c r="N71" i="2"/>
  <c r="L72" i="2"/>
  <c r="K73" i="2"/>
  <c r="I74" i="2"/>
  <c r="N74" i="2"/>
  <c r="K75" i="2"/>
  <c r="O75" i="2"/>
  <c r="L76" i="2"/>
  <c r="I77" i="2"/>
  <c r="M77" i="2"/>
  <c r="J78" i="2"/>
  <c r="N78" i="2"/>
  <c r="K79" i="2"/>
  <c r="O79" i="2"/>
  <c r="L80" i="2"/>
  <c r="I81" i="2"/>
  <c r="M81" i="2"/>
  <c r="J82" i="2"/>
  <c r="N82" i="2"/>
  <c r="K83" i="2"/>
  <c r="O83" i="2"/>
  <c r="L84" i="2"/>
  <c r="I85" i="2"/>
  <c r="M85" i="2"/>
  <c r="J86" i="2"/>
  <c r="N86" i="2"/>
  <c r="K87" i="2"/>
  <c r="O87" i="2"/>
  <c r="L88" i="2"/>
  <c r="I89" i="2"/>
  <c r="M89" i="2"/>
  <c r="J90" i="2"/>
  <c r="N90" i="2"/>
  <c r="K91" i="2"/>
  <c r="O91" i="2"/>
  <c r="L92" i="2"/>
  <c r="I93" i="2"/>
  <c r="M93" i="2"/>
  <c r="J94" i="2"/>
  <c r="N94" i="2"/>
  <c r="K95" i="2"/>
  <c r="O95" i="2"/>
  <c r="L96" i="2"/>
  <c r="I97" i="2"/>
  <c r="M97" i="2"/>
  <c r="J98" i="2"/>
  <c r="N98" i="2"/>
  <c r="K99" i="2"/>
  <c r="O99" i="2"/>
  <c r="L100" i="2"/>
  <c r="I101" i="2"/>
  <c r="M101" i="2"/>
  <c r="J102" i="2"/>
  <c r="N102" i="2"/>
  <c r="K103" i="2"/>
  <c r="O103" i="2"/>
  <c r="L104" i="2"/>
  <c r="I105" i="2"/>
  <c r="M105" i="2"/>
  <c r="J106" i="2"/>
  <c r="N106" i="2"/>
  <c r="K107" i="2"/>
  <c r="O107" i="2"/>
  <c r="L108" i="2"/>
  <c r="I109" i="2"/>
  <c r="M109" i="2"/>
  <c r="J110" i="2"/>
  <c r="N110" i="2"/>
  <c r="K111" i="2"/>
  <c r="O111" i="2"/>
  <c r="L112" i="2"/>
  <c r="I113" i="2"/>
  <c r="M113" i="2"/>
  <c r="J114" i="2"/>
  <c r="N114" i="2"/>
  <c r="K115" i="2"/>
  <c r="O115" i="2"/>
  <c r="L116" i="2"/>
  <c r="I117" i="2"/>
  <c r="M117" i="2"/>
  <c r="J118" i="2"/>
  <c r="N118" i="2"/>
  <c r="K119" i="2"/>
  <c r="O119" i="2"/>
  <c r="L120" i="2"/>
  <c r="I121" i="2"/>
  <c r="M121" i="2"/>
  <c r="J122" i="2"/>
  <c r="N122" i="2"/>
  <c r="K123" i="2"/>
  <c r="O123" i="2"/>
  <c r="L124" i="2"/>
  <c r="I125" i="2"/>
  <c r="M125" i="2"/>
  <c r="J126" i="2"/>
  <c r="N126" i="2"/>
  <c r="K127" i="2"/>
  <c r="O127" i="2"/>
  <c r="L128" i="2"/>
  <c r="I129" i="2"/>
  <c r="M129" i="2"/>
  <c r="J130" i="2"/>
  <c r="N130" i="2"/>
  <c r="K131" i="2"/>
  <c r="O131" i="2"/>
  <c r="L132" i="2"/>
  <c r="I133" i="2"/>
  <c r="M133" i="2"/>
  <c r="J134" i="2"/>
  <c r="N134" i="2"/>
  <c r="K135" i="2"/>
  <c r="O135" i="2"/>
  <c r="L136" i="2"/>
  <c r="I137" i="2"/>
  <c r="M137" i="2"/>
  <c r="J138" i="2"/>
  <c r="N138" i="2"/>
  <c r="K139" i="2"/>
  <c r="O139" i="2"/>
  <c r="L140" i="2"/>
  <c r="I141" i="2"/>
  <c r="M141" i="2"/>
  <c r="J142" i="2"/>
  <c r="N142" i="2"/>
  <c r="K143" i="2"/>
  <c r="O143" i="2"/>
  <c r="L144" i="2"/>
  <c r="I145" i="2"/>
  <c r="M145" i="2"/>
  <c r="J146" i="2"/>
  <c r="N146" i="2"/>
  <c r="K147" i="2"/>
  <c r="O147" i="2"/>
  <c r="L148" i="2"/>
  <c r="I149" i="2"/>
  <c r="M149" i="2"/>
  <c r="J150" i="2"/>
  <c r="N150" i="2"/>
  <c r="K151" i="2"/>
  <c r="O151" i="2"/>
  <c r="L152" i="2"/>
  <c r="I153" i="2"/>
  <c r="M153" i="2"/>
  <c r="J154" i="2"/>
  <c r="N154" i="2"/>
  <c r="K155" i="2"/>
  <c r="O155" i="2"/>
  <c r="L156" i="2"/>
  <c r="I157" i="2"/>
  <c r="M157" i="2"/>
  <c r="J158" i="2"/>
  <c r="N158" i="2"/>
  <c r="K159" i="2"/>
  <c r="O159" i="2"/>
  <c r="L160" i="2"/>
  <c r="I161" i="2"/>
  <c r="M161" i="2"/>
  <c r="J162" i="2"/>
  <c r="N162" i="2"/>
  <c r="K163" i="2"/>
  <c r="O163" i="2"/>
  <c r="L164" i="2"/>
  <c r="I165" i="2"/>
  <c r="M165" i="2"/>
  <c r="M2" i="2"/>
  <c r="M3" i="2"/>
  <c r="L4" i="2"/>
  <c r="M5" i="2"/>
  <c r="M6" i="2"/>
  <c r="M7" i="2"/>
  <c r="N8" i="2"/>
  <c r="M9" i="2"/>
  <c r="M10" i="2"/>
  <c r="N11" i="2"/>
  <c r="N12" i="2"/>
  <c r="M13" i="2"/>
  <c r="N14" i="2"/>
  <c r="N15" i="2"/>
  <c r="N16" i="2"/>
  <c r="O17" i="2"/>
  <c r="N18" i="2"/>
  <c r="N19" i="2"/>
  <c r="O20" i="2"/>
  <c r="O21" i="2"/>
  <c r="N22" i="2"/>
  <c r="O23" i="2"/>
  <c r="O24" i="2"/>
  <c r="O25" i="2"/>
  <c r="I27" i="2"/>
  <c r="O27" i="2"/>
  <c r="O28" i="2"/>
  <c r="I30" i="2"/>
  <c r="I31" i="2"/>
  <c r="O31" i="2"/>
  <c r="I33" i="2"/>
  <c r="I34" i="2"/>
  <c r="I35" i="2"/>
  <c r="J36" i="2"/>
  <c r="I37" i="2"/>
  <c r="I38" i="2"/>
  <c r="J39" i="2"/>
  <c r="J40" i="2"/>
  <c r="I41" i="2"/>
  <c r="J42" i="2"/>
  <c r="J43" i="2"/>
  <c r="J44" i="2"/>
  <c r="K45" i="2"/>
  <c r="J46" i="2"/>
  <c r="J47" i="2"/>
  <c r="K48" i="2"/>
  <c r="K49" i="2"/>
  <c r="J50" i="2"/>
  <c r="K51" i="2"/>
  <c r="K52" i="2"/>
  <c r="K53" i="2"/>
  <c r="L54" i="2"/>
  <c r="K55" i="2"/>
  <c r="K56" i="2"/>
  <c r="L57" i="2"/>
  <c r="L58" i="2"/>
  <c r="K59" i="2"/>
  <c r="L60" i="2"/>
  <c r="L61" i="2"/>
  <c r="L62" i="2"/>
  <c r="M63" i="2"/>
  <c r="L64" i="2"/>
  <c r="L65" i="2"/>
  <c r="M66" i="2"/>
  <c r="M67" i="2"/>
  <c r="L68" i="2"/>
  <c r="M69" i="2"/>
  <c r="M70" i="2"/>
  <c r="M71" i="2"/>
  <c r="N72" i="2"/>
  <c r="M73" i="2"/>
  <c r="M74" i="2"/>
  <c r="L75" i="2"/>
  <c r="J76" i="2"/>
  <c r="O76" i="2"/>
  <c r="N77" i="2"/>
  <c r="L78" i="2"/>
  <c r="J79" i="2"/>
  <c r="I80" i="2"/>
  <c r="N80" i="2"/>
  <c r="L81" i="2"/>
  <c r="K82" i="2"/>
  <c r="I83" i="2"/>
  <c r="N83" i="2"/>
  <c r="M84" i="2"/>
  <c r="K85" i="2"/>
  <c r="I86" i="2"/>
  <c r="O86" i="2"/>
  <c r="M87" i="2"/>
  <c r="K88" i="2"/>
  <c r="J89" i="2"/>
  <c r="O89" i="2"/>
  <c r="M90" i="2"/>
  <c r="L91" i="2"/>
  <c r="J92" i="2"/>
  <c r="O92" i="2"/>
  <c r="N93" i="2"/>
  <c r="L94" i="2"/>
  <c r="J95" i="2"/>
  <c r="I96" i="2"/>
  <c r="N96" i="2"/>
  <c r="L97" i="2"/>
  <c r="K98" i="2"/>
  <c r="I99" i="2"/>
  <c r="N99" i="2"/>
  <c r="M100" i="2"/>
  <c r="K101" i="2"/>
  <c r="I102" i="2"/>
  <c r="O102" i="2"/>
  <c r="M103" i="2"/>
  <c r="K104" i="2"/>
  <c r="J105" i="2"/>
  <c r="O105" i="2"/>
  <c r="M106" i="2"/>
  <c r="L107" i="2"/>
  <c r="J108" i="2"/>
  <c r="O108" i="2"/>
  <c r="N109" i="2"/>
  <c r="L110" i="2"/>
  <c r="J111" i="2"/>
  <c r="I112" i="2"/>
  <c r="N112" i="2"/>
  <c r="L113" i="2"/>
  <c r="K114" i="2"/>
  <c r="I115" i="2"/>
  <c r="N115" i="2"/>
  <c r="M116" i="2"/>
  <c r="K117" i="2"/>
  <c r="I118" i="2"/>
  <c r="O118" i="2"/>
  <c r="M119" i="2"/>
  <c r="K120" i="2"/>
  <c r="J121" i="2"/>
  <c r="O121" i="2"/>
  <c r="M122" i="2"/>
  <c r="L123" i="2"/>
  <c r="J124" i="2"/>
  <c r="O124" i="2"/>
  <c r="N125" i="2"/>
  <c r="L126" i="2"/>
  <c r="J127" i="2"/>
  <c r="I128" i="2"/>
  <c r="N128" i="2"/>
  <c r="L129" i="2"/>
  <c r="K130" i="2"/>
  <c r="I131" i="2"/>
  <c r="N131" i="2"/>
  <c r="M132" i="2"/>
  <c r="K133" i="2"/>
  <c r="I134" i="2"/>
  <c r="O134" i="2"/>
  <c r="M135" i="2"/>
  <c r="K136" i="2"/>
  <c r="J137" i="2"/>
  <c r="O137" i="2"/>
  <c r="M138" i="2"/>
  <c r="L139" i="2"/>
  <c r="J140" i="2"/>
  <c r="O140" i="2"/>
  <c r="N141" i="2"/>
  <c r="L142" i="2"/>
  <c r="J143" i="2"/>
  <c r="I144" i="2"/>
  <c r="N144" i="2"/>
  <c r="L145" i="2"/>
  <c r="K146" i="2"/>
  <c r="I147" i="2"/>
  <c r="N147" i="2"/>
  <c r="M148" i="2"/>
  <c r="K149" i="2"/>
  <c r="I150" i="2"/>
  <c r="O150" i="2"/>
  <c r="M151" i="2"/>
  <c r="K152" i="2"/>
  <c r="J153" i="2"/>
  <c r="O153" i="2"/>
  <c r="M154" i="2"/>
  <c r="L155" i="2"/>
  <c r="J156" i="2"/>
  <c r="O156" i="2"/>
  <c r="N157" i="2"/>
  <c r="L158" i="2"/>
  <c r="J159" i="2"/>
  <c r="I160" i="2"/>
  <c r="N160" i="2"/>
  <c r="L161" i="2"/>
  <c r="K162" i="2"/>
  <c r="I163" i="2"/>
  <c r="N163" i="2"/>
  <c r="M164" i="2"/>
  <c r="K165" i="2"/>
  <c r="I166" i="2"/>
  <c r="M166" i="2"/>
  <c r="J167" i="2"/>
  <c r="N167" i="2"/>
  <c r="K168" i="2"/>
  <c r="O168" i="2"/>
  <c r="L169" i="2"/>
  <c r="I170" i="2"/>
  <c r="M170" i="2"/>
  <c r="J171" i="2"/>
  <c r="N171" i="2"/>
  <c r="K172" i="2"/>
  <c r="O172" i="2"/>
  <c r="L173" i="2"/>
  <c r="I174" i="2"/>
  <c r="M174" i="2"/>
  <c r="J175" i="2"/>
  <c r="N175" i="2"/>
  <c r="K176" i="2"/>
  <c r="O176" i="2"/>
  <c r="L177" i="2"/>
  <c r="I178" i="2"/>
  <c r="M178" i="2"/>
  <c r="J179" i="2"/>
  <c r="N179" i="2"/>
  <c r="K180" i="2"/>
  <c r="O180" i="2"/>
  <c r="L181" i="2"/>
  <c r="I182" i="2"/>
  <c r="M182" i="2"/>
  <c r="J183" i="2"/>
  <c r="N183" i="2"/>
  <c r="K184" i="2"/>
  <c r="O184" i="2"/>
  <c r="L185" i="2"/>
  <c r="I186" i="2"/>
  <c r="M186" i="2"/>
  <c r="J187" i="2"/>
  <c r="N187" i="2"/>
  <c r="K188" i="2"/>
  <c r="O188" i="2"/>
  <c r="L189" i="2"/>
  <c r="I190" i="2"/>
  <c r="M190" i="2"/>
  <c r="J191" i="2"/>
  <c r="N191" i="2"/>
  <c r="K192" i="2"/>
  <c r="O192" i="2"/>
  <c r="L193" i="2"/>
  <c r="I194" i="2"/>
  <c r="M194" i="2"/>
  <c r="J195" i="2"/>
  <c r="N195" i="2"/>
  <c r="K196" i="2"/>
  <c r="O196" i="2"/>
  <c r="L197" i="2"/>
  <c r="I198" i="2"/>
  <c r="M198" i="2"/>
  <c r="J199" i="2"/>
  <c r="N199" i="2"/>
  <c r="K200" i="2"/>
  <c r="O200" i="2"/>
  <c r="L201" i="2"/>
  <c r="N2" i="2"/>
  <c r="N3" i="2"/>
  <c r="O4" i="2"/>
  <c r="O5" i="2"/>
  <c r="N6" i="2"/>
  <c r="O7" i="2"/>
  <c r="O8" i="2"/>
  <c r="O9" i="2"/>
  <c r="I11" i="2"/>
  <c r="O11" i="2"/>
  <c r="O12" i="2"/>
  <c r="I14" i="2"/>
  <c r="I15" i="2"/>
  <c r="O15" i="2"/>
  <c r="I17" i="2"/>
  <c r="I18" i="2"/>
  <c r="I19" i="2"/>
  <c r="J20" i="2"/>
  <c r="I21" i="2"/>
  <c r="I22" i="2"/>
  <c r="J23" i="2"/>
  <c r="J24" i="2"/>
  <c r="I25" i="2"/>
  <c r="J26" i="2"/>
  <c r="J27" i="2"/>
  <c r="J28" i="2"/>
  <c r="K29" i="2"/>
  <c r="J30" i="2"/>
  <c r="J31" i="2"/>
  <c r="K32" i="2"/>
  <c r="K33" i="2"/>
  <c r="J34" i="2"/>
  <c r="K35" i="2"/>
  <c r="K36" i="2"/>
  <c r="K37" i="2"/>
  <c r="L38" i="2"/>
  <c r="K39" i="2"/>
  <c r="K40" i="2"/>
  <c r="L41" i="2"/>
  <c r="L42" i="2"/>
  <c r="K43" i="2"/>
  <c r="L44" i="2"/>
  <c r="L45" i="2"/>
  <c r="L46" i="2"/>
  <c r="M47" i="2"/>
  <c r="L48" i="2"/>
  <c r="L49" i="2"/>
  <c r="M50" i="2"/>
  <c r="M51" i="2"/>
  <c r="L52" i="2"/>
  <c r="M53" i="2"/>
  <c r="M54" i="2"/>
  <c r="M55" i="2"/>
  <c r="N56" i="2"/>
  <c r="M57" i="2"/>
  <c r="M58" i="2"/>
  <c r="N59" i="2"/>
  <c r="N60" i="2"/>
  <c r="M61" i="2"/>
  <c r="N62" i="2"/>
  <c r="N63" i="2"/>
  <c r="N64" i="2"/>
  <c r="O65" i="2"/>
  <c r="N66" i="2"/>
  <c r="N67" i="2"/>
  <c r="O68" i="2"/>
  <c r="O69" i="2"/>
  <c r="N70" i="2"/>
  <c r="O71" i="2"/>
  <c r="O72" i="2"/>
  <c r="O73" i="2"/>
  <c r="O74" i="2"/>
  <c r="M75" i="2"/>
  <c r="K76" i="2"/>
  <c r="J77" i="2"/>
  <c r="O77" i="2"/>
  <c r="M78" i="2"/>
  <c r="L79" i="2"/>
  <c r="J80" i="2"/>
  <c r="O80" i="2"/>
  <c r="N81" i="2"/>
  <c r="L82" i="2"/>
  <c r="J83" i="2"/>
  <c r="I84" i="2"/>
  <c r="N84" i="2"/>
  <c r="L85" i="2"/>
  <c r="K86" i="2"/>
  <c r="I87" i="2"/>
  <c r="N87" i="2"/>
  <c r="M88" i="2"/>
  <c r="K89" i="2"/>
  <c r="I90" i="2"/>
  <c r="O90" i="2"/>
  <c r="M91" i="2"/>
  <c r="K92" i="2"/>
  <c r="J93" i="2"/>
  <c r="O93" i="2"/>
  <c r="M94" i="2"/>
  <c r="L95" i="2"/>
  <c r="J96" i="2"/>
  <c r="O96" i="2"/>
  <c r="N97" i="2"/>
  <c r="L98" i="2"/>
  <c r="J99" i="2"/>
  <c r="I100" i="2"/>
  <c r="N100" i="2"/>
  <c r="L101" i="2"/>
  <c r="K102" i="2"/>
  <c r="I103" i="2"/>
  <c r="N103" i="2"/>
  <c r="M104" i="2"/>
  <c r="K105" i="2"/>
  <c r="I106" i="2"/>
  <c r="O106" i="2"/>
  <c r="M107" i="2"/>
  <c r="K108" i="2"/>
  <c r="J109" i="2"/>
  <c r="O109" i="2"/>
  <c r="M110" i="2"/>
  <c r="L111" i="2"/>
  <c r="J112" i="2"/>
  <c r="O112" i="2"/>
  <c r="N113" i="2"/>
  <c r="L114" i="2"/>
  <c r="J115" i="2"/>
  <c r="I116" i="2"/>
  <c r="N116" i="2"/>
  <c r="L117" i="2"/>
  <c r="K118" i="2"/>
  <c r="I119" i="2"/>
  <c r="N119" i="2"/>
  <c r="M120" i="2"/>
  <c r="K121" i="2"/>
  <c r="I122" i="2"/>
  <c r="O122" i="2"/>
  <c r="M123" i="2"/>
  <c r="K124" i="2"/>
  <c r="J125" i="2"/>
  <c r="O125" i="2"/>
  <c r="M126" i="2"/>
  <c r="L127" i="2"/>
  <c r="J128" i="2"/>
  <c r="O128" i="2"/>
  <c r="N129" i="2"/>
  <c r="L130" i="2"/>
  <c r="J131" i="2"/>
  <c r="I132" i="2"/>
  <c r="N132" i="2"/>
  <c r="L133" i="2"/>
  <c r="K134" i="2"/>
  <c r="I135" i="2"/>
  <c r="N135" i="2"/>
  <c r="M136" i="2"/>
  <c r="K137" i="2"/>
  <c r="I138" i="2"/>
  <c r="O138" i="2"/>
  <c r="M139" i="2"/>
  <c r="K140" i="2"/>
  <c r="J141" i="2"/>
  <c r="O141" i="2"/>
  <c r="M142" i="2"/>
  <c r="L143" i="2"/>
  <c r="J144" i="2"/>
  <c r="O144" i="2"/>
  <c r="N145" i="2"/>
  <c r="L146" i="2"/>
  <c r="J147" i="2"/>
  <c r="I148" i="2"/>
  <c r="N148" i="2"/>
  <c r="L149" i="2"/>
  <c r="K150" i="2"/>
  <c r="I151" i="2"/>
  <c r="N151" i="2"/>
  <c r="M152" i="2"/>
  <c r="K153" i="2"/>
  <c r="I154" i="2"/>
  <c r="O154" i="2"/>
  <c r="M155" i="2"/>
  <c r="K156" i="2"/>
  <c r="J157" i="2"/>
  <c r="O157" i="2"/>
  <c r="M158" i="2"/>
  <c r="L159" i="2"/>
  <c r="J160" i="2"/>
  <c r="O160" i="2"/>
  <c r="N161" i="2"/>
  <c r="L162" i="2"/>
  <c r="J163" i="2"/>
  <c r="I164" i="2"/>
  <c r="N164" i="2"/>
  <c r="L165" i="2"/>
  <c r="J166" i="2"/>
  <c r="N166" i="2"/>
  <c r="K167" i="2"/>
  <c r="O167" i="2"/>
  <c r="L168" i="2"/>
  <c r="I169" i="2"/>
  <c r="M169" i="2"/>
  <c r="J170" i="2"/>
  <c r="N170" i="2"/>
  <c r="K171" i="2"/>
  <c r="O171" i="2"/>
  <c r="L172" i="2"/>
  <c r="I173" i="2"/>
  <c r="M173" i="2"/>
  <c r="J174" i="2"/>
  <c r="N174" i="2"/>
  <c r="K175" i="2"/>
  <c r="O175" i="2"/>
  <c r="L176" i="2"/>
  <c r="I177" i="2"/>
  <c r="M177" i="2"/>
  <c r="J178" i="2"/>
  <c r="N178" i="2"/>
  <c r="K179" i="2"/>
  <c r="O179" i="2"/>
  <c r="L180" i="2"/>
  <c r="I181" i="2"/>
  <c r="M181" i="2"/>
  <c r="J182" i="2"/>
  <c r="N182" i="2"/>
  <c r="K183" i="2"/>
  <c r="O183" i="2"/>
  <c r="L184" i="2"/>
  <c r="I185" i="2"/>
  <c r="M185" i="2"/>
  <c r="J186" i="2"/>
  <c r="N186" i="2"/>
  <c r="K187" i="2"/>
  <c r="O187" i="2"/>
  <c r="L188" i="2"/>
  <c r="I189" i="2"/>
  <c r="M189" i="2"/>
  <c r="J190" i="2"/>
  <c r="N190" i="2"/>
  <c r="K191" i="2"/>
  <c r="O191" i="2"/>
  <c r="L192" i="2"/>
  <c r="I193" i="2"/>
  <c r="M193" i="2"/>
  <c r="J194" i="2"/>
  <c r="N194" i="2"/>
  <c r="K195" i="2"/>
  <c r="O195" i="2"/>
  <c r="L196" i="2"/>
  <c r="I197" i="2"/>
  <c r="M197" i="2"/>
  <c r="J198" i="2"/>
  <c r="N198" i="2"/>
  <c r="K199" i="2"/>
  <c r="O199" i="2"/>
  <c r="L200" i="2"/>
  <c r="I201" i="2"/>
  <c r="M201" i="2"/>
  <c r="I2" i="2"/>
  <c r="I3" i="2"/>
  <c r="J4" i="2"/>
  <c r="K4" i="2"/>
  <c r="L6" i="2"/>
  <c r="K8" i="2"/>
  <c r="L10" i="2"/>
  <c r="L12" i="2"/>
  <c r="L14" i="2"/>
  <c r="L16" i="2"/>
  <c r="M18" i="2"/>
  <c r="L20" i="2"/>
  <c r="M22" i="2"/>
  <c r="N24" i="2"/>
  <c r="M26" i="2"/>
  <c r="N28" i="2"/>
  <c r="N30" i="2"/>
  <c r="N32" i="2"/>
  <c r="N34" i="2"/>
  <c r="O36" i="2"/>
  <c r="N38" i="2"/>
  <c r="O40" i="2"/>
  <c r="I43" i="2"/>
  <c r="O44" i="2"/>
  <c r="I47" i="2"/>
  <c r="I49" i="2"/>
  <c r="I51" i="2"/>
  <c r="I53" i="2"/>
  <c r="J55" i="2"/>
  <c r="I57" i="2"/>
  <c r="J59" i="2"/>
  <c r="K61" i="2"/>
  <c r="J63" i="2"/>
  <c r="K65" i="2"/>
  <c r="K67" i="2"/>
  <c r="K69" i="2"/>
  <c r="K71" i="2"/>
  <c r="L73" i="2"/>
  <c r="J75" i="2"/>
  <c r="N76" i="2"/>
  <c r="K78" i="2"/>
  <c r="N79" i="2"/>
  <c r="K81" i="2"/>
  <c r="O82" i="2"/>
  <c r="K84" i="2"/>
  <c r="O85" i="2"/>
  <c r="L87" i="2"/>
  <c r="O88" i="2"/>
  <c r="L90" i="2"/>
  <c r="I92" i="2"/>
  <c r="L93" i="2"/>
  <c r="I95" i="2"/>
  <c r="M96" i="2"/>
  <c r="I98" i="2"/>
  <c r="M99" i="2"/>
  <c r="J101" i="2"/>
  <c r="M102" i="2"/>
  <c r="J104" i="2"/>
  <c r="N105" i="2"/>
  <c r="J107" i="2"/>
  <c r="N108" i="2"/>
  <c r="K110" i="2"/>
  <c r="N111" i="2"/>
  <c r="K113" i="2"/>
  <c r="O114" i="2"/>
  <c r="K116" i="2"/>
  <c r="O117" i="2"/>
  <c r="L119" i="2"/>
  <c r="O120" i="2"/>
  <c r="L122" i="2"/>
  <c r="I124" i="2"/>
  <c r="L125" i="2"/>
  <c r="I127" i="2"/>
  <c r="M128" i="2"/>
  <c r="I130" i="2"/>
  <c r="M131" i="2"/>
  <c r="J133" i="2"/>
  <c r="M134" i="2"/>
  <c r="J136" i="2"/>
  <c r="N137" i="2"/>
  <c r="J139" i="2"/>
  <c r="N140" i="2"/>
  <c r="K142" i="2"/>
  <c r="N143" i="2"/>
  <c r="K145" i="2"/>
  <c r="O146" i="2"/>
  <c r="K148" i="2"/>
  <c r="O149" i="2"/>
  <c r="L151" i="2"/>
  <c r="O152" i="2"/>
  <c r="L154" i="2"/>
  <c r="I156" i="2"/>
  <c r="L157" i="2"/>
  <c r="I159" i="2"/>
  <c r="M160" i="2"/>
  <c r="I162" i="2"/>
  <c r="M163" i="2"/>
  <c r="J165" i="2"/>
  <c r="L166" i="2"/>
  <c r="M167" i="2"/>
  <c r="N168" i="2"/>
  <c r="O169" i="2"/>
  <c r="I171" i="2"/>
  <c r="J172" i="2"/>
  <c r="K173" i="2"/>
  <c r="L174" i="2"/>
  <c r="M175" i="2"/>
  <c r="N176" i="2"/>
  <c r="O177" i="2"/>
  <c r="I179" i="2"/>
  <c r="J180" i="2"/>
  <c r="K181" i="2"/>
  <c r="L182" i="2"/>
  <c r="M183" i="2"/>
  <c r="N184" i="2"/>
  <c r="O185" i="2"/>
  <c r="I187" i="2"/>
  <c r="J188" i="2"/>
  <c r="K189" i="2"/>
  <c r="L190" i="2"/>
  <c r="M191" i="2"/>
  <c r="N192" i="2"/>
  <c r="O193" i="2"/>
  <c r="I195" i="2"/>
  <c r="J196" i="2"/>
  <c r="K197" i="2"/>
  <c r="L198" i="2"/>
  <c r="M199" i="2"/>
  <c r="N200" i="2"/>
  <c r="O201" i="2"/>
  <c r="I5" i="2"/>
  <c r="J7" i="2"/>
  <c r="I9" i="2"/>
  <c r="J11" i="2"/>
  <c r="K13" i="2"/>
  <c r="J15" i="2"/>
  <c r="K17" i="2"/>
  <c r="K19" i="2"/>
  <c r="K21" i="2"/>
  <c r="K23" i="2"/>
  <c r="L25" i="2"/>
  <c r="K27" i="2"/>
  <c r="L29" i="2"/>
  <c r="M31" i="2"/>
  <c r="L33" i="2"/>
  <c r="M35" i="2"/>
  <c r="M37" i="2"/>
  <c r="M39" i="2"/>
  <c r="M41" i="2"/>
  <c r="N43" i="2"/>
  <c r="M45" i="2"/>
  <c r="N47" i="2"/>
  <c r="O49" i="2"/>
  <c r="N51" i="2"/>
  <c r="O53" i="2"/>
  <c r="O55" i="2"/>
  <c r="O57" i="2"/>
  <c r="O59" i="2"/>
  <c r="I62" i="2"/>
  <c r="O63" i="2"/>
  <c r="I66" i="2"/>
  <c r="J68" i="2"/>
  <c r="I70" i="2"/>
  <c r="J72" i="2"/>
  <c r="J74" i="2"/>
  <c r="N75" i="2"/>
  <c r="K77" i="2"/>
  <c r="O78" i="2"/>
  <c r="K80" i="2"/>
  <c r="O81" i="2"/>
  <c r="L83" i="2"/>
  <c r="O84" i="2"/>
  <c r="L86" i="2"/>
  <c r="I88" i="2"/>
  <c r="L89" i="2"/>
  <c r="I91" i="2"/>
  <c r="M92" i="2"/>
  <c r="I94" i="2"/>
  <c r="M95" i="2"/>
  <c r="J97" i="2"/>
  <c r="M98" i="2"/>
  <c r="J100" i="2"/>
  <c r="N101" i="2"/>
  <c r="J103" i="2"/>
  <c r="N104" i="2"/>
  <c r="K106" i="2"/>
  <c r="N107" i="2"/>
  <c r="K109" i="2"/>
  <c r="O110" i="2"/>
  <c r="K112" i="2"/>
  <c r="O113" i="2"/>
  <c r="L115" i="2"/>
  <c r="O116" i="2"/>
  <c r="L118" i="2"/>
  <c r="I120" i="2"/>
  <c r="L121" i="2"/>
  <c r="I123" i="2"/>
  <c r="M124" i="2"/>
  <c r="I126" i="2"/>
  <c r="M127" i="2"/>
  <c r="J129" i="2"/>
  <c r="M130" i="2"/>
  <c r="J132" i="2"/>
  <c r="N133" i="2"/>
  <c r="J135" i="2"/>
  <c r="N136" i="2"/>
  <c r="K138" i="2"/>
  <c r="N139" i="2"/>
  <c r="K141" i="2"/>
  <c r="O142" i="2"/>
  <c r="K144" i="2"/>
  <c r="O145" i="2"/>
  <c r="L147" i="2"/>
  <c r="O148" i="2"/>
  <c r="L150" i="2"/>
  <c r="I152" i="2"/>
  <c r="L153" i="2"/>
  <c r="I155" i="2"/>
  <c r="M156" i="2"/>
  <c r="I158" i="2"/>
  <c r="M159" i="2"/>
  <c r="J161" i="2"/>
  <c r="M162" i="2"/>
  <c r="J164" i="2"/>
  <c r="N165" i="2"/>
  <c r="O166" i="2"/>
  <c r="I168" i="2"/>
  <c r="J169" i="2"/>
  <c r="K170" i="2"/>
  <c r="L171" i="2"/>
  <c r="M172" i="2"/>
  <c r="N173" i="2"/>
  <c r="O174" i="2"/>
  <c r="I176" i="2"/>
  <c r="J177" i="2"/>
  <c r="K178" i="2"/>
  <c r="L179" i="2"/>
  <c r="M180" i="2"/>
  <c r="N181" i="2"/>
  <c r="O182" i="2"/>
  <c r="I184" i="2"/>
  <c r="J185" i="2"/>
  <c r="K186" i="2"/>
  <c r="L187" i="2"/>
  <c r="M188" i="2"/>
  <c r="N189" i="2"/>
  <c r="O190" i="2"/>
  <c r="I192" i="2"/>
  <c r="J193" i="2"/>
  <c r="K194" i="2"/>
  <c r="L195" i="2"/>
  <c r="M196" i="2"/>
  <c r="N197" i="2"/>
  <c r="O198" i="2"/>
  <c r="I200" i="2"/>
  <c r="J201" i="2"/>
  <c r="J2" i="2"/>
  <c r="K5" i="2"/>
  <c r="K7" i="2"/>
  <c r="L9" i="2"/>
  <c r="K11" i="2"/>
  <c r="L13" i="2"/>
  <c r="M15" i="2"/>
  <c r="L17" i="2"/>
  <c r="M19" i="2"/>
  <c r="M21" i="2"/>
  <c r="M23" i="2"/>
  <c r="M25" i="2"/>
  <c r="N27" i="2"/>
  <c r="M29" i="2"/>
  <c r="N31" i="2"/>
  <c r="O33" i="2"/>
  <c r="N35" i="2"/>
  <c r="O37" i="2"/>
  <c r="O39" i="2"/>
  <c r="O41" i="2"/>
  <c r="O43" i="2"/>
  <c r="I46" i="2"/>
  <c r="O47" i="2"/>
  <c r="I50" i="2"/>
  <c r="J52" i="2"/>
  <c r="I54" i="2"/>
  <c r="J56" i="2"/>
  <c r="J58" i="2"/>
  <c r="J60" i="2"/>
  <c r="J62" i="2"/>
  <c r="K64" i="2"/>
  <c r="J66" i="2"/>
  <c r="K68" i="2"/>
  <c r="L70" i="2"/>
  <c r="K72" i="2"/>
  <c r="L74" i="2"/>
  <c r="I76" i="2"/>
  <c r="L77" i="2"/>
  <c r="I79" i="2"/>
  <c r="M80" i="2"/>
  <c r="I82" i="2"/>
  <c r="M83" i="2"/>
  <c r="J85" i="2"/>
  <c r="M86" i="2"/>
  <c r="J88" i="2"/>
  <c r="N89" i="2"/>
  <c r="J91" i="2"/>
  <c r="N92" i="2"/>
  <c r="K94" i="2"/>
  <c r="N95" i="2"/>
  <c r="K97" i="2"/>
  <c r="O98" i="2"/>
  <c r="K100" i="2"/>
  <c r="O101" i="2"/>
  <c r="L103" i="2"/>
  <c r="O104" i="2"/>
  <c r="L106" i="2"/>
  <c r="I108" i="2"/>
  <c r="L109" i="2"/>
  <c r="I111" i="2"/>
  <c r="M112" i="2"/>
  <c r="I114" i="2"/>
  <c r="M115" i="2"/>
  <c r="J117" i="2"/>
  <c r="M118" i="2"/>
  <c r="J120" i="2"/>
  <c r="N121" i="2"/>
  <c r="J123" i="2"/>
  <c r="N124" i="2"/>
  <c r="K126" i="2"/>
  <c r="N127" i="2"/>
  <c r="K129" i="2"/>
  <c r="O130" i="2"/>
  <c r="K132" i="2"/>
  <c r="O133" i="2"/>
  <c r="L135" i="2"/>
  <c r="O136" i="2"/>
  <c r="L138" i="2"/>
  <c r="I140" i="2"/>
  <c r="L141" i="2"/>
  <c r="I143" i="2"/>
  <c r="M144" i="2"/>
  <c r="I146" i="2"/>
  <c r="M147" i="2"/>
  <c r="J149" i="2"/>
  <c r="M150" i="2"/>
  <c r="J152" i="2"/>
  <c r="N153" i="2"/>
  <c r="J155" i="2"/>
  <c r="N156" i="2"/>
  <c r="K158" i="2"/>
  <c r="N159" i="2"/>
  <c r="K161" i="2"/>
  <c r="O162" i="2"/>
  <c r="K164" i="2"/>
  <c r="O165" i="2"/>
  <c r="I167" i="2"/>
  <c r="J168" i="2"/>
  <c r="K169" i="2"/>
  <c r="L170" i="2"/>
  <c r="M171" i="2"/>
  <c r="N172" i="2"/>
  <c r="O173" i="2"/>
  <c r="I175" i="2"/>
  <c r="J176" i="2"/>
  <c r="K177" i="2"/>
  <c r="L178" i="2"/>
  <c r="M179" i="2"/>
  <c r="N180" i="2"/>
  <c r="O181" i="2"/>
  <c r="I183" i="2"/>
  <c r="J184" i="2"/>
  <c r="K185" i="2"/>
  <c r="L186" i="2"/>
  <c r="M187" i="2"/>
  <c r="N188" i="2"/>
  <c r="O189" i="2"/>
  <c r="I191" i="2"/>
  <c r="J192" i="2"/>
  <c r="K193" i="2"/>
  <c r="L194" i="2"/>
  <c r="M195" i="2"/>
  <c r="N196" i="2"/>
  <c r="O197" i="2"/>
  <c r="I199" i="2"/>
  <c r="J200" i="2"/>
  <c r="K201" i="2"/>
  <c r="K3" i="2"/>
  <c r="I6" i="2"/>
  <c r="J8" i="2"/>
  <c r="J10" i="2"/>
  <c r="J12" i="2"/>
  <c r="J14" i="2"/>
  <c r="K16" i="2"/>
  <c r="J18" i="2"/>
  <c r="K20" i="2"/>
  <c r="L22" i="2"/>
  <c r="K24" i="2"/>
  <c r="L26" i="2"/>
  <c r="L28" i="2"/>
  <c r="L30" i="2"/>
  <c r="L32" i="2"/>
  <c r="M34" i="2"/>
  <c r="L36" i="2"/>
  <c r="M38" i="2"/>
  <c r="N40" i="2"/>
  <c r="M42" i="2"/>
  <c r="N44" i="2"/>
  <c r="N46" i="2"/>
  <c r="N48" i="2"/>
  <c r="N50" i="2"/>
  <c r="O52" i="2"/>
  <c r="N54" i="2"/>
  <c r="O56" i="2"/>
  <c r="I59" i="2"/>
  <c r="O60" i="2"/>
  <c r="I63" i="2"/>
  <c r="I65" i="2"/>
  <c r="I67" i="2"/>
  <c r="I69" i="2"/>
  <c r="J71" i="2"/>
  <c r="I73" i="2"/>
  <c r="I75" i="2"/>
  <c r="M76" i="2"/>
  <c r="I78" i="2"/>
  <c r="M79" i="2"/>
  <c r="J81" i="2"/>
  <c r="M82" i="2"/>
  <c r="J84" i="2"/>
  <c r="N85" i="2"/>
  <c r="J87" i="2"/>
  <c r="N88" i="2"/>
  <c r="K90" i="2"/>
  <c r="N91" i="2"/>
  <c r="K93" i="2"/>
  <c r="O94" i="2"/>
  <c r="K96" i="2"/>
  <c r="O97" i="2"/>
  <c r="L99" i="2"/>
  <c r="O100" i="2"/>
  <c r="L102" i="2"/>
  <c r="I104" i="2"/>
  <c r="L105" i="2"/>
  <c r="I107" i="2"/>
  <c r="M108" i="2"/>
  <c r="I110" i="2"/>
  <c r="M111" i="2"/>
  <c r="J113" i="2"/>
  <c r="M114" i="2"/>
  <c r="J116" i="2"/>
  <c r="N117" i="2"/>
  <c r="J119" i="2"/>
  <c r="N120" i="2"/>
  <c r="K122" i="2"/>
  <c r="N123" i="2"/>
  <c r="K125" i="2"/>
  <c r="O126" i="2"/>
  <c r="K128" i="2"/>
  <c r="O129" i="2"/>
  <c r="L131" i="2"/>
  <c r="O132" i="2"/>
  <c r="L134" i="2"/>
  <c r="I136" i="2"/>
  <c r="L137" i="2"/>
  <c r="I139" i="2"/>
  <c r="M140" i="2"/>
  <c r="I142" i="2"/>
  <c r="M143" i="2"/>
  <c r="J145" i="2"/>
  <c r="M146" i="2"/>
  <c r="J148" i="2"/>
  <c r="N149" i="2"/>
  <c r="J151" i="2"/>
  <c r="N152" i="2"/>
  <c r="K154" i="2"/>
  <c r="N155" i="2"/>
  <c r="K157" i="2"/>
  <c r="O158" i="2"/>
  <c r="K160" i="2"/>
  <c r="O161" i="2"/>
  <c r="L163" i="2"/>
  <c r="O164" i="2"/>
  <c r="K166" i="2"/>
  <c r="L167" i="2"/>
  <c r="M168" i="2"/>
  <c r="N169" i="2"/>
  <c r="O170" i="2"/>
  <c r="I172" i="2"/>
  <c r="J173" i="2"/>
  <c r="K174" i="2"/>
  <c r="L175" i="2"/>
  <c r="M176" i="2"/>
  <c r="N177" i="2"/>
  <c r="O178" i="2"/>
  <c r="I180" i="2"/>
  <c r="J181" i="2"/>
  <c r="K182" i="2"/>
  <c r="L183" i="2"/>
  <c r="M184" i="2"/>
  <c r="N185" i="2"/>
  <c r="O186" i="2"/>
  <c r="I188" i="2"/>
  <c r="J189" i="2"/>
  <c r="K190" i="2"/>
  <c r="L191" i="2"/>
  <c r="M192" i="2"/>
  <c r="N193" i="2"/>
  <c r="O194" i="2"/>
  <c r="I196" i="2"/>
  <c r="J197" i="2"/>
  <c r="K198" i="2"/>
  <c r="L199" i="2"/>
  <c r="M200" i="2"/>
  <c r="N201" i="2"/>
  <c r="B6" i="2"/>
  <c r="F6" i="2"/>
  <c r="C7" i="2"/>
  <c r="G7" i="2"/>
  <c r="D8" i="2"/>
  <c r="H8" i="2"/>
  <c r="E9" i="2"/>
  <c r="B10" i="2"/>
  <c r="F10" i="2"/>
  <c r="C11" i="2"/>
  <c r="G11" i="2"/>
  <c r="D12" i="2"/>
  <c r="H12" i="2"/>
  <c r="E13" i="2"/>
  <c r="B14" i="2"/>
  <c r="F14" i="2"/>
  <c r="C15" i="2"/>
  <c r="G15" i="2"/>
  <c r="D16" i="2"/>
  <c r="H16" i="2"/>
  <c r="E17" i="2"/>
  <c r="B18" i="2"/>
  <c r="F18" i="2"/>
  <c r="C19" i="2"/>
  <c r="G19" i="2"/>
  <c r="D20" i="2"/>
  <c r="H20" i="2"/>
  <c r="E21" i="2"/>
  <c r="B22" i="2"/>
  <c r="F22" i="2"/>
  <c r="C23" i="2"/>
  <c r="G23" i="2"/>
  <c r="D24" i="2"/>
  <c r="H24" i="2"/>
  <c r="E25" i="2"/>
  <c r="B26" i="2"/>
  <c r="F26" i="2"/>
  <c r="C27" i="2"/>
  <c r="G27" i="2"/>
  <c r="D28" i="2"/>
  <c r="H28" i="2"/>
  <c r="E29" i="2"/>
  <c r="B30" i="2"/>
  <c r="F30" i="2"/>
  <c r="C31" i="2"/>
  <c r="G31" i="2"/>
  <c r="D32" i="2"/>
  <c r="H32" i="2"/>
  <c r="E33" i="2"/>
  <c r="B34" i="2"/>
  <c r="F34" i="2"/>
  <c r="C35" i="2"/>
  <c r="G35" i="2"/>
  <c r="D36" i="2"/>
  <c r="H36" i="2"/>
  <c r="E37" i="2"/>
  <c r="B38" i="2"/>
  <c r="F38" i="2"/>
  <c r="C39" i="2"/>
  <c r="G39" i="2"/>
  <c r="D40" i="2"/>
  <c r="H40" i="2"/>
  <c r="E41" i="2"/>
  <c r="B42" i="2"/>
  <c r="F42" i="2"/>
  <c r="C43" i="2"/>
  <c r="G43" i="2"/>
  <c r="D44" i="2"/>
  <c r="H44" i="2"/>
  <c r="E45" i="2"/>
  <c r="B46" i="2"/>
  <c r="F46" i="2"/>
  <c r="C47" i="2"/>
  <c r="G47" i="2"/>
  <c r="D48" i="2"/>
  <c r="H48" i="2"/>
  <c r="E49" i="2"/>
  <c r="B50" i="2"/>
  <c r="F50" i="2"/>
  <c r="C51" i="2"/>
  <c r="G51" i="2"/>
  <c r="D52" i="2"/>
  <c r="H52" i="2"/>
  <c r="E53" i="2"/>
  <c r="B54" i="2"/>
  <c r="F54" i="2"/>
  <c r="C55" i="2"/>
  <c r="G55" i="2"/>
  <c r="D56" i="2"/>
  <c r="H56" i="2"/>
  <c r="E57" i="2"/>
  <c r="B58" i="2"/>
  <c r="F58" i="2"/>
  <c r="C59" i="2"/>
  <c r="G59" i="2"/>
  <c r="D60" i="2"/>
  <c r="H60" i="2"/>
  <c r="E61" i="2"/>
  <c r="B62" i="2"/>
  <c r="F62" i="2"/>
  <c r="C63" i="2"/>
  <c r="G63" i="2"/>
  <c r="D64" i="2"/>
  <c r="H64" i="2"/>
  <c r="E65" i="2"/>
  <c r="B66" i="2"/>
  <c r="F66" i="2"/>
  <c r="C67" i="2"/>
  <c r="G67" i="2"/>
  <c r="D68" i="2"/>
  <c r="H68" i="2"/>
  <c r="E69" i="2"/>
  <c r="B70" i="2"/>
  <c r="F70" i="2"/>
  <c r="C71" i="2"/>
  <c r="G71" i="2"/>
  <c r="D72" i="2"/>
  <c r="H72" i="2"/>
  <c r="E73" i="2"/>
  <c r="B74" i="2"/>
  <c r="F74" i="2"/>
  <c r="C75" i="2"/>
  <c r="G75" i="2"/>
  <c r="D76" i="2"/>
  <c r="H76" i="2"/>
  <c r="E77" i="2"/>
  <c r="B78" i="2"/>
  <c r="G6" i="2"/>
  <c r="E7" i="2"/>
  <c r="C8" i="2"/>
  <c r="B9" i="2"/>
  <c r="G9" i="2"/>
  <c r="E10" i="2"/>
  <c r="D11" i="2"/>
  <c r="B12" i="2"/>
  <c r="G12" i="2"/>
  <c r="F13" i="2"/>
  <c r="D14" i="2"/>
  <c r="B15" i="2"/>
  <c r="H15" i="2"/>
  <c r="F16" i="2"/>
  <c r="D17" i="2"/>
  <c r="C18" i="2"/>
  <c r="H18" i="2"/>
  <c r="F19" i="2"/>
  <c r="E20" i="2"/>
  <c r="C21" i="2"/>
  <c r="H21" i="2"/>
  <c r="G22" i="2"/>
  <c r="E23" i="2"/>
  <c r="C24" i="2"/>
  <c r="B25" i="2"/>
  <c r="G25" i="2"/>
  <c r="E26" i="2"/>
  <c r="D27" i="2"/>
  <c r="B28" i="2"/>
  <c r="G28" i="2"/>
  <c r="F29" i="2"/>
  <c r="D30" i="2"/>
  <c r="B31" i="2"/>
  <c r="H31" i="2"/>
  <c r="F32" i="2"/>
  <c r="D33" i="2"/>
  <c r="C34" i="2"/>
  <c r="H34" i="2"/>
  <c r="F35" i="2"/>
  <c r="E36" i="2"/>
  <c r="C37" i="2"/>
  <c r="H37" i="2"/>
  <c r="G38" i="2"/>
  <c r="E39" i="2"/>
  <c r="C40" i="2"/>
  <c r="B41" i="2"/>
  <c r="G41" i="2"/>
  <c r="E42" i="2"/>
  <c r="D43" i="2"/>
  <c r="B44" i="2"/>
  <c r="G44" i="2"/>
  <c r="F45" i="2"/>
  <c r="D46" i="2"/>
  <c r="B47" i="2"/>
  <c r="H47" i="2"/>
  <c r="F48" i="2"/>
  <c r="D49" i="2"/>
  <c r="C50" i="2"/>
  <c r="H50" i="2"/>
  <c r="F51" i="2"/>
  <c r="E52" i="2"/>
  <c r="C53" i="2"/>
  <c r="H53" i="2"/>
  <c r="G54" i="2"/>
  <c r="E55" i="2"/>
  <c r="C56" i="2"/>
  <c r="B57" i="2"/>
  <c r="G57" i="2"/>
  <c r="E58" i="2"/>
  <c r="D59" i="2"/>
  <c r="B60" i="2"/>
  <c r="G60" i="2"/>
  <c r="F61" i="2"/>
  <c r="D62" i="2"/>
  <c r="B63" i="2"/>
  <c r="H63" i="2"/>
  <c r="F64" i="2"/>
  <c r="D65" i="2"/>
  <c r="C66" i="2"/>
  <c r="H66" i="2"/>
  <c r="F67" i="2"/>
  <c r="E68" i="2"/>
  <c r="C69" i="2"/>
  <c r="H69" i="2"/>
  <c r="G70" i="2"/>
  <c r="E71" i="2"/>
  <c r="C72" i="2"/>
  <c r="B73" i="2"/>
  <c r="G73" i="2"/>
  <c r="E74" i="2"/>
  <c r="D75" i="2"/>
  <c r="B76" i="2"/>
  <c r="G76" i="2"/>
  <c r="F77" i="2"/>
  <c r="D78" i="2"/>
  <c r="H78" i="2"/>
  <c r="E79" i="2"/>
  <c r="B80" i="2"/>
  <c r="F80" i="2"/>
  <c r="C81" i="2"/>
  <c r="G81" i="2"/>
  <c r="D82" i="2"/>
  <c r="H82" i="2"/>
  <c r="E83" i="2"/>
  <c r="B84" i="2"/>
  <c r="F84" i="2"/>
  <c r="C85" i="2"/>
  <c r="G85" i="2"/>
  <c r="D86" i="2"/>
  <c r="H86" i="2"/>
  <c r="E87" i="2"/>
  <c r="B88" i="2"/>
  <c r="F88" i="2"/>
  <c r="C89" i="2"/>
  <c r="G89" i="2"/>
  <c r="D90" i="2"/>
  <c r="H90" i="2"/>
  <c r="E91" i="2"/>
  <c r="B92" i="2"/>
  <c r="F92" i="2"/>
  <c r="C93" i="2"/>
  <c r="G93" i="2"/>
  <c r="D94" i="2"/>
  <c r="H94" i="2"/>
  <c r="E95" i="2"/>
  <c r="B96" i="2"/>
  <c r="F96" i="2"/>
  <c r="E6" i="2"/>
  <c r="F7" i="2"/>
  <c r="F8" i="2"/>
  <c r="F9" i="2"/>
  <c r="G10" i="2"/>
  <c r="F11" i="2"/>
  <c r="F12" i="2"/>
  <c r="G13" i="2"/>
  <c r="G14" i="2"/>
  <c r="F15" i="2"/>
  <c r="G16" i="2"/>
  <c r="G17" i="2"/>
  <c r="G18" i="2"/>
  <c r="H19" i="2"/>
  <c r="G20" i="2"/>
  <c r="G21" i="2"/>
  <c r="H22" i="2"/>
  <c r="H23" i="2"/>
  <c r="G24" i="2"/>
  <c r="H25" i="2"/>
  <c r="H26" i="2"/>
  <c r="H27" i="2"/>
  <c r="B29" i="2"/>
  <c r="H29" i="2"/>
  <c r="H30" i="2"/>
  <c r="B32" i="2"/>
  <c r="B33" i="2"/>
  <c r="H33" i="2"/>
  <c r="B35" i="2"/>
  <c r="B36" i="2"/>
  <c r="B37" i="2"/>
  <c r="C38" i="2"/>
  <c r="B39" i="2"/>
  <c r="B40" i="2"/>
  <c r="C41" i="2"/>
  <c r="C42" i="2"/>
  <c r="B43" i="2"/>
  <c r="C44" i="2"/>
  <c r="C45" i="2"/>
  <c r="C46" i="2"/>
  <c r="D47" i="2"/>
  <c r="C48" i="2"/>
  <c r="C49" i="2"/>
  <c r="D50" i="2"/>
  <c r="D51" i="2"/>
  <c r="C52" i="2"/>
  <c r="D53" i="2"/>
  <c r="D54" i="2"/>
  <c r="D55" i="2"/>
  <c r="E56" i="2"/>
  <c r="D57" i="2"/>
  <c r="D58" i="2"/>
  <c r="E59" i="2"/>
  <c r="E60" i="2"/>
  <c r="D61" i="2"/>
  <c r="E62" i="2"/>
  <c r="E63" i="2"/>
  <c r="E64" i="2"/>
  <c r="F65" i="2"/>
  <c r="E66" i="2"/>
  <c r="E67" i="2"/>
  <c r="F68" i="2"/>
  <c r="F69" i="2"/>
  <c r="E70" i="2"/>
  <c r="F71" i="2"/>
  <c r="F72" i="2"/>
  <c r="F73" i="2"/>
  <c r="G74" i="2"/>
  <c r="F75" i="2"/>
  <c r="F76" i="2"/>
  <c r="G77" i="2"/>
  <c r="F78" i="2"/>
  <c r="D79" i="2"/>
  <c r="C80" i="2"/>
  <c r="H80" i="2"/>
  <c r="F81" i="2"/>
  <c r="E82" i="2"/>
  <c r="C83" i="2"/>
  <c r="H83" i="2"/>
  <c r="G84" i="2"/>
  <c r="E85" i="2"/>
  <c r="C86" i="2"/>
  <c r="B87" i="2"/>
  <c r="G87" i="2"/>
  <c r="E88" i="2"/>
  <c r="D89" i="2"/>
  <c r="B90" i="2"/>
  <c r="G90" i="2"/>
  <c r="F91" i="2"/>
  <c r="D92" i="2"/>
  <c r="B93" i="2"/>
  <c r="H93" i="2"/>
  <c r="F94" i="2"/>
  <c r="D95" i="2"/>
  <c r="C96" i="2"/>
  <c r="H96" i="2"/>
  <c r="E97" i="2"/>
  <c r="B98" i="2"/>
  <c r="F98" i="2"/>
  <c r="C99" i="2"/>
  <c r="G99" i="2"/>
  <c r="D100" i="2"/>
  <c r="H100" i="2"/>
  <c r="E101" i="2"/>
  <c r="B102" i="2"/>
  <c r="F102" i="2"/>
  <c r="C103" i="2"/>
  <c r="G103" i="2"/>
  <c r="D104" i="2"/>
  <c r="H104" i="2"/>
  <c r="E105" i="2"/>
  <c r="B106" i="2"/>
  <c r="F106" i="2"/>
  <c r="C107" i="2"/>
  <c r="G107" i="2"/>
  <c r="D108" i="2"/>
  <c r="H108" i="2"/>
  <c r="E109" i="2"/>
  <c r="B110" i="2"/>
  <c r="F110" i="2"/>
  <c r="C111" i="2"/>
  <c r="G111" i="2"/>
  <c r="D112" i="2"/>
  <c r="H112" i="2"/>
  <c r="E113" i="2"/>
  <c r="B114" i="2"/>
  <c r="F114" i="2"/>
  <c r="B7" i="2"/>
  <c r="E8" i="2"/>
  <c r="H9" i="2"/>
  <c r="B11" i="2"/>
  <c r="E12" i="2"/>
  <c r="H13" i="2"/>
  <c r="D15" i="2"/>
  <c r="E16" i="2"/>
  <c r="H17" i="2"/>
  <c r="D19" i="2"/>
  <c r="F20" i="2"/>
  <c r="C22" i="2"/>
  <c r="D23" i="2"/>
  <c r="F24" i="2"/>
  <c r="C26" i="2"/>
  <c r="E27" i="2"/>
  <c r="F28" i="2"/>
  <c r="C30" i="2"/>
  <c r="E31" i="2"/>
  <c r="G32" i="2"/>
  <c r="D34" i="2"/>
  <c r="E35" i="2"/>
  <c r="G36" i="2"/>
  <c r="D38" i="2"/>
  <c r="F39" i="2"/>
  <c r="G40" i="2"/>
  <c r="D42" i="2"/>
  <c r="F43" i="2"/>
  <c r="B45" i="2"/>
  <c r="E46" i="2"/>
  <c r="F47" i="2"/>
  <c r="B49" i="2"/>
  <c r="E50" i="2"/>
  <c r="H51" i="2"/>
  <c r="B53" i="2"/>
  <c r="E54" i="2"/>
  <c r="H55" i="2"/>
  <c r="C57" i="2"/>
  <c r="G58" i="2"/>
  <c r="H59" i="2"/>
  <c r="C61" i="2"/>
  <c r="G62" i="2"/>
  <c r="B64" i="2"/>
  <c r="C65" i="2"/>
  <c r="G66" i="2"/>
  <c r="B68" i="2"/>
  <c r="D69" i="2"/>
  <c r="H70" i="2"/>
  <c r="B72" i="2"/>
  <c r="D73" i="2"/>
  <c r="H74" i="2"/>
  <c r="C76" i="2"/>
  <c r="D77" i="2"/>
  <c r="G78" i="2"/>
  <c r="G79" i="2"/>
  <c r="G80" i="2"/>
  <c r="H81" i="2"/>
  <c r="G82" i="2"/>
  <c r="G83" i="2"/>
  <c r="H84" i="2"/>
  <c r="H85" i="2"/>
  <c r="G86" i="2"/>
  <c r="H87" i="2"/>
  <c r="H88" i="2"/>
  <c r="H89" i="2"/>
  <c r="B91" i="2"/>
  <c r="H91" i="2"/>
  <c r="H92" i="2"/>
  <c r="B94" i="2"/>
  <c r="B95" i="2"/>
  <c r="H95" i="2"/>
  <c r="B97" i="2"/>
  <c r="G97" i="2"/>
  <c r="E98" i="2"/>
  <c r="D99" i="2"/>
  <c r="B100" i="2"/>
  <c r="G100" i="2"/>
  <c r="F101" i="2"/>
  <c r="D102" i="2"/>
  <c r="B103" i="2"/>
  <c r="H103" i="2"/>
  <c r="F104" i="2"/>
  <c r="D105" i="2"/>
  <c r="C106" i="2"/>
  <c r="H106" i="2"/>
  <c r="F107" i="2"/>
  <c r="E108" i="2"/>
  <c r="C109" i="2"/>
  <c r="H109" i="2"/>
  <c r="G110" i="2"/>
  <c r="E111" i="2"/>
  <c r="C112" i="2"/>
  <c r="B113" i="2"/>
  <c r="G113" i="2"/>
  <c r="E114" i="2"/>
  <c r="C115" i="2"/>
  <c r="G115" i="2"/>
  <c r="D116" i="2"/>
  <c r="H116" i="2"/>
  <c r="E117" i="2"/>
  <c r="B118" i="2"/>
  <c r="F118" i="2"/>
  <c r="C119" i="2"/>
  <c r="G119" i="2"/>
  <c r="D120" i="2"/>
  <c r="H120" i="2"/>
  <c r="E121" i="2"/>
  <c r="B122" i="2"/>
  <c r="F122" i="2"/>
  <c r="C123" i="2"/>
  <c r="G123" i="2"/>
  <c r="D124" i="2"/>
  <c r="H124" i="2"/>
  <c r="E125" i="2"/>
  <c r="B126" i="2"/>
  <c r="F126" i="2"/>
  <c r="C127" i="2"/>
  <c r="G127" i="2"/>
  <c r="D128" i="2"/>
  <c r="H128" i="2"/>
  <c r="E129" i="2"/>
  <c r="B130" i="2"/>
  <c r="F130" i="2"/>
  <c r="C131" i="2"/>
  <c r="G131" i="2"/>
  <c r="D132" i="2"/>
  <c r="H132" i="2"/>
  <c r="E133" i="2"/>
  <c r="B134" i="2"/>
  <c r="F134" i="2"/>
  <c r="C135" i="2"/>
  <c r="G135" i="2"/>
  <c r="D136" i="2"/>
  <c r="H136" i="2"/>
  <c r="E137" i="2"/>
  <c r="B138" i="2"/>
  <c r="F138" i="2"/>
  <c r="C139" i="2"/>
  <c r="G139" i="2"/>
  <c r="D140" i="2"/>
  <c r="H140" i="2"/>
  <c r="E141" i="2"/>
  <c r="B142" i="2"/>
  <c r="F142" i="2"/>
  <c r="C143" i="2"/>
  <c r="G143" i="2"/>
  <c r="D144" i="2"/>
  <c r="H144" i="2"/>
  <c r="E145" i="2"/>
  <c r="B146" i="2"/>
  <c r="F146" i="2"/>
  <c r="C147" i="2"/>
  <c r="G147" i="2"/>
  <c r="D148" i="2"/>
  <c r="H148" i="2"/>
  <c r="E149" i="2"/>
  <c r="B150" i="2"/>
  <c r="F150" i="2"/>
  <c r="C151" i="2"/>
  <c r="G151" i="2"/>
  <c r="D152" i="2"/>
  <c r="H152" i="2"/>
  <c r="E153" i="2"/>
  <c r="B154" i="2"/>
  <c r="F154" i="2"/>
  <c r="C155" i="2"/>
  <c r="G155" i="2"/>
  <c r="D156" i="2"/>
  <c r="H156" i="2"/>
  <c r="E157" i="2"/>
  <c r="B158" i="2"/>
  <c r="F158" i="2"/>
  <c r="C159" i="2"/>
  <c r="G159" i="2"/>
  <c r="D160" i="2"/>
  <c r="H160" i="2"/>
  <c r="E161" i="2"/>
  <c r="B162" i="2"/>
  <c r="F162" i="2"/>
  <c r="C163" i="2"/>
  <c r="G163" i="2"/>
  <c r="D164" i="2"/>
  <c r="H164" i="2"/>
  <c r="E165" i="2"/>
  <c r="B166" i="2"/>
  <c r="F166" i="2"/>
  <c r="C167" i="2"/>
  <c r="G167" i="2"/>
  <c r="D168" i="2"/>
  <c r="H168" i="2"/>
  <c r="E169" i="2"/>
  <c r="B170" i="2"/>
  <c r="F170" i="2"/>
  <c r="C171" i="2"/>
  <c r="G171" i="2"/>
  <c r="D172" i="2"/>
  <c r="H172" i="2"/>
  <c r="E173" i="2"/>
  <c r="B174" i="2"/>
  <c r="F174" i="2"/>
  <c r="C175" i="2"/>
  <c r="G175" i="2"/>
  <c r="D176" i="2"/>
  <c r="H176" i="2"/>
  <c r="E177" i="2"/>
  <c r="B178" i="2"/>
  <c r="F178" i="2"/>
  <c r="C179" i="2"/>
  <c r="G179" i="2"/>
  <c r="D180" i="2"/>
  <c r="H180" i="2"/>
  <c r="E181" i="2"/>
  <c r="B182" i="2"/>
  <c r="F182" i="2"/>
  <c r="C183" i="2"/>
  <c r="G183" i="2"/>
  <c r="D184" i="2"/>
  <c r="H184" i="2"/>
  <c r="E185" i="2"/>
  <c r="B186" i="2"/>
  <c r="F186" i="2"/>
  <c r="C187" i="2"/>
  <c r="G187" i="2"/>
  <c r="D188" i="2"/>
  <c r="H188" i="2"/>
  <c r="E189" i="2"/>
  <c r="B190" i="2"/>
  <c r="F190" i="2"/>
  <c r="C191" i="2"/>
  <c r="G191" i="2"/>
  <c r="D192" i="2"/>
  <c r="H192" i="2"/>
  <c r="E193" i="2"/>
  <c r="B194" i="2"/>
  <c r="F194" i="2"/>
  <c r="C195" i="2"/>
  <c r="G195" i="2"/>
  <c r="D196" i="2"/>
  <c r="H196" i="2"/>
  <c r="E197" i="2"/>
  <c r="B198" i="2"/>
  <c r="F198" i="2"/>
  <c r="C199" i="2"/>
  <c r="G199" i="2"/>
  <c r="D200" i="2"/>
  <c r="H200" i="2"/>
  <c r="E201" i="2"/>
  <c r="C6" i="2"/>
  <c r="D7" i="2"/>
  <c r="G8" i="2"/>
  <c r="C10" i="2"/>
  <c r="E11" i="2"/>
  <c r="B13" i="2"/>
  <c r="C14" i="2"/>
  <c r="E15" i="2"/>
  <c r="H7" i="2"/>
  <c r="D10" i="2"/>
  <c r="C13" i="2"/>
  <c r="B16" i="2"/>
  <c r="F17" i="2"/>
  <c r="E19" i="2"/>
  <c r="D21" i="2"/>
  <c r="B23" i="2"/>
  <c r="C25" i="2"/>
  <c r="G26" i="2"/>
  <c r="E28" i="2"/>
  <c r="E30" i="2"/>
  <c r="C32" i="2"/>
  <c r="G33" i="2"/>
  <c r="H35" i="2"/>
  <c r="F37" i="2"/>
  <c r="D39" i="2"/>
  <c r="D41" i="2"/>
  <c r="H42" i="2"/>
  <c r="F44" i="2"/>
  <c r="G46" i="2"/>
  <c r="E48" i="2"/>
  <c r="H49" i="2"/>
  <c r="B52" i="2"/>
  <c r="G53" i="2"/>
  <c r="F55" i="2"/>
  <c r="F57" i="2"/>
  <c r="B59" i="2"/>
  <c r="B61" i="2"/>
  <c r="H62" i="2"/>
  <c r="G64" i="2"/>
  <c r="D66" i="2"/>
  <c r="C68" i="2"/>
  <c r="C70" i="2"/>
  <c r="H71" i="2"/>
  <c r="H73" i="2"/>
  <c r="E75" i="2"/>
  <c r="C77" i="2"/>
  <c r="B79" i="2"/>
  <c r="D80" i="2"/>
  <c r="E81" i="2"/>
  <c r="B83" i="2"/>
  <c r="D84" i="2"/>
  <c r="F85" i="2"/>
  <c r="C87" i="2"/>
  <c r="D88" i="2"/>
  <c r="F89" i="2"/>
  <c r="C91" i="2"/>
  <c r="E92" i="2"/>
  <c r="F93" i="2"/>
  <c r="C95" i="2"/>
  <c r="E96" i="2"/>
  <c r="F97" i="2"/>
  <c r="G98" i="2"/>
  <c r="F99" i="2"/>
  <c r="F100" i="2"/>
  <c r="G101" i="2"/>
  <c r="G102" i="2"/>
  <c r="F103" i="2"/>
  <c r="G104" i="2"/>
  <c r="G105" i="2"/>
  <c r="G106" i="2"/>
  <c r="H107" i="2"/>
  <c r="G108" i="2"/>
  <c r="G109" i="2"/>
  <c r="H110" i="2"/>
  <c r="H111" i="2"/>
  <c r="G112" i="2"/>
  <c r="H113" i="2"/>
  <c r="H114" i="2"/>
  <c r="F115" i="2"/>
  <c r="E116" i="2"/>
  <c r="C117" i="2"/>
  <c r="H117" i="2"/>
  <c r="G118" i="2"/>
  <c r="E119" i="2"/>
  <c r="C120" i="2"/>
  <c r="B121" i="2"/>
  <c r="G121" i="2"/>
  <c r="E122" i="2"/>
  <c r="D123" i="2"/>
  <c r="B124" i="2"/>
  <c r="G124" i="2"/>
  <c r="F125" i="2"/>
  <c r="D126" i="2"/>
  <c r="B127" i="2"/>
  <c r="H127" i="2"/>
  <c r="F128" i="2"/>
  <c r="D129" i="2"/>
  <c r="C130" i="2"/>
  <c r="H130" i="2"/>
  <c r="F131" i="2"/>
  <c r="E132" i="2"/>
  <c r="C133" i="2"/>
  <c r="H133" i="2"/>
  <c r="G134" i="2"/>
  <c r="E135" i="2"/>
  <c r="C136" i="2"/>
  <c r="B137" i="2"/>
  <c r="G137" i="2"/>
  <c r="E138" i="2"/>
  <c r="D139" i="2"/>
  <c r="B140" i="2"/>
  <c r="G140" i="2"/>
  <c r="F141" i="2"/>
  <c r="D142" i="2"/>
  <c r="B143" i="2"/>
  <c r="H143" i="2"/>
  <c r="F144" i="2"/>
  <c r="D145" i="2"/>
  <c r="C146" i="2"/>
  <c r="H146" i="2"/>
  <c r="F147" i="2"/>
  <c r="E148" i="2"/>
  <c r="C149" i="2"/>
  <c r="H149" i="2"/>
  <c r="G150" i="2"/>
  <c r="E151" i="2"/>
  <c r="C152" i="2"/>
  <c r="B153" i="2"/>
  <c r="G153" i="2"/>
  <c r="E154" i="2"/>
  <c r="D155" i="2"/>
  <c r="B156" i="2"/>
  <c r="G156" i="2"/>
  <c r="F157" i="2"/>
  <c r="D158" i="2"/>
  <c r="B159" i="2"/>
  <c r="H159" i="2"/>
  <c r="F160" i="2"/>
  <c r="D161" i="2"/>
  <c r="C162" i="2"/>
  <c r="H162" i="2"/>
  <c r="F163" i="2"/>
  <c r="E164" i="2"/>
  <c r="C165" i="2"/>
  <c r="H165" i="2"/>
  <c r="G166" i="2"/>
  <c r="E167" i="2"/>
  <c r="C168" i="2"/>
  <c r="B169" i="2"/>
  <c r="G169" i="2"/>
  <c r="E170" i="2"/>
  <c r="D171" i="2"/>
  <c r="B172" i="2"/>
  <c r="G172" i="2"/>
  <c r="F173" i="2"/>
  <c r="D174" i="2"/>
  <c r="B175" i="2"/>
  <c r="H175" i="2"/>
  <c r="F176" i="2"/>
  <c r="D177" i="2"/>
  <c r="C178" i="2"/>
  <c r="H178" i="2"/>
  <c r="F179" i="2"/>
  <c r="E180" i="2"/>
  <c r="C181" i="2"/>
  <c r="H181" i="2"/>
  <c r="G182" i="2"/>
  <c r="E183" i="2"/>
  <c r="C184" i="2"/>
  <c r="B185" i="2"/>
  <c r="G185" i="2"/>
  <c r="E186" i="2"/>
  <c r="D187" i="2"/>
  <c r="B188" i="2"/>
  <c r="G188" i="2"/>
  <c r="F189" i="2"/>
  <c r="D190" i="2"/>
  <c r="B191" i="2"/>
  <c r="H191" i="2"/>
  <c r="F192" i="2"/>
  <c r="D193" i="2"/>
  <c r="C194" i="2"/>
  <c r="H194" i="2"/>
  <c r="F195" i="2"/>
  <c r="E196" i="2"/>
  <c r="C197" i="2"/>
  <c r="H197" i="2"/>
  <c r="G198" i="2"/>
  <c r="E199" i="2"/>
  <c r="C200" i="2"/>
  <c r="B201" i="2"/>
  <c r="G201" i="2"/>
  <c r="B8" i="2"/>
  <c r="H10" i="2"/>
  <c r="D13" i="2"/>
  <c r="C16" i="2"/>
  <c r="D18" i="2"/>
  <c r="B20" i="2"/>
  <c r="F21" i="2"/>
  <c r="F23" i="2"/>
  <c r="D25" i="2"/>
  <c r="B27" i="2"/>
  <c r="C29" i="2"/>
  <c r="G30" i="2"/>
  <c r="E32" i="2"/>
  <c r="E34" i="2"/>
  <c r="C36" i="2"/>
  <c r="G37" i="2"/>
  <c r="H39" i="2"/>
  <c r="F41" i="2"/>
  <c r="E43" i="2"/>
  <c r="D45" i="2"/>
  <c r="H46" i="2"/>
  <c r="G48" i="2"/>
  <c r="G50" i="2"/>
  <c r="F52" i="2"/>
  <c r="C54" i="2"/>
  <c r="B56" i="2"/>
  <c r="H57" i="2"/>
  <c r="F59" i="2"/>
  <c r="G61" i="2"/>
  <c r="D63" i="2"/>
  <c r="B65" i="2"/>
  <c r="B67" i="2"/>
  <c r="G68" i="2"/>
  <c r="D70" i="2"/>
  <c r="E72" i="2"/>
  <c r="C74" i="2"/>
  <c r="H75" i="2"/>
  <c r="H77" i="2"/>
  <c r="C79" i="2"/>
  <c r="E80" i="2"/>
  <c r="B82" i="2"/>
  <c r="D83" i="2"/>
  <c r="E84" i="2"/>
  <c r="B86" i="2"/>
  <c r="D87" i="2"/>
  <c r="G88" i="2"/>
  <c r="C90" i="2"/>
  <c r="D91" i="2"/>
  <c r="G92" i="2"/>
  <c r="C94" i="2"/>
  <c r="F95" i="2"/>
  <c r="G96" i="2"/>
  <c r="H97" i="2"/>
  <c r="H98" i="2"/>
  <c r="H99" i="2"/>
  <c r="B101" i="2"/>
  <c r="H101" i="2"/>
  <c r="H102" i="2"/>
  <c r="B104" i="2"/>
  <c r="B105" i="2"/>
  <c r="H105" i="2"/>
  <c r="B107" i="2"/>
  <c r="B108" i="2"/>
  <c r="B109" i="2"/>
  <c r="C110" i="2"/>
  <c r="B111" i="2"/>
  <c r="B112" i="2"/>
  <c r="C113" i="2"/>
  <c r="C114" i="2"/>
  <c r="B115" i="2"/>
  <c r="H115" i="2"/>
  <c r="C9" i="2"/>
  <c r="E14" i="2"/>
  <c r="E18" i="2"/>
  <c r="D22" i="2"/>
  <c r="F25" i="2"/>
  <c r="D29" i="2"/>
  <c r="C33" i="2"/>
  <c r="F36" i="2"/>
  <c r="E40" i="2"/>
  <c r="H43" i="2"/>
  <c r="E47" i="2"/>
  <c r="B51" i="2"/>
  <c r="H54" i="2"/>
  <c r="C58" i="2"/>
  <c r="H61" i="2"/>
  <c r="G65" i="2"/>
  <c r="B69" i="2"/>
  <c r="G72" i="2"/>
  <c r="E76" i="2"/>
  <c r="F79" i="2"/>
  <c r="C82" i="2"/>
  <c r="B85" i="2"/>
  <c r="F87" i="2"/>
  <c r="E90" i="2"/>
  <c r="D93" i="2"/>
  <c r="G95" i="2"/>
  <c r="C98" i="2"/>
  <c r="C100" i="2"/>
  <c r="C102" i="2"/>
  <c r="C104" i="2"/>
  <c r="D106" i="2"/>
  <c r="C108" i="2"/>
  <c r="D110" i="2"/>
  <c r="E112" i="2"/>
  <c r="D114" i="2"/>
  <c r="B116" i="2"/>
  <c r="B117" i="2"/>
  <c r="C118" i="2"/>
  <c r="B119" i="2"/>
  <c r="B120" i="2"/>
  <c r="C121" i="2"/>
  <c r="C122" i="2"/>
  <c r="B123" i="2"/>
  <c r="C124" i="2"/>
  <c r="C125" i="2"/>
  <c r="C126" i="2"/>
  <c r="D127" i="2"/>
  <c r="C128" i="2"/>
  <c r="C129" i="2"/>
  <c r="D130" i="2"/>
  <c r="D131" i="2"/>
  <c r="C132" i="2"/>
  <c r="D133" i="2"/>
  <c r="D134" i="2"/>
  <c r="D135" i="2"/>
  <c r="E136" i="2"/>
  <c r="D137" i="2"/>
  <c r="D138" i="2"/>
  <c r="E139" i="2"/>
  <c r="E140" i="2"/>
  <c r="D141" i="2"/>
  <c r="E142" i="2"/>
  <c r="E143" i="2"/>
  <c r="E144" i="2"/>
  <c r="F145" i="2"/>
  <c r="E146" i="2"/>
  <c r="E147" i="2"/>
  <c r="F148" i="2"/>
  <c r="F149" i="2"/>
  <c r="E150" i="2"/>
  <c r="F151" i="2"/>
  <c r="F152" i="2"/>
  <c r="F153" i="2"/>
  <c r="G154" i="2"/>
  <c r="F155" i="2"/>
  <c r="F156" i="2"/>
  <c r="G157" i="2"/>
  <c r="G158" i="2"/>
  <c r="F159" i="2"/>
  <c r="G160" i="2"/>
  <c r="G161" i="2"/>
  <c r="G162" i="2"/>
  <c r="H163" i="2"/>
  <c r="G164" i="2"/>
  <c r="G165" i="2"/>
  <c r="H166" i="2"/>
  <c r="H167" i="2"/>
  <c r="G168" i="2"/>
  <c r="H169" i="2"/>
  <c r="H170" i="2"/>
  <c r="H171" i="2"/>
  <c r="B173" i="2"/>
  <c r="H173" i="2"/>
  <c r="H174" i="2"/>
  <c r="B176" i="2"/>
  <c r="B177" i="2"/>
  <c r="H177" i="2"/>
  <c r="B179" i="2"/>
  <c r="B180" i="2"/>
  <c r="B181" i="2"/>
  <c r="C182" i="2"/>
  <c r="B183" i="2"/>
  <c r="B184" i="2"/>
  <c r="C185" i="2"/>
  <c r="C186" i="2"/>
  <c r="B187" i="2"/>
  <c r="C188" i="2"/>
  <c r="C189" i="2"/>
  <c r="C190" i="2"/>
  <c r="D191" i="2"/>
  <c r="C192" i="2"/>
  <c r="C193" i="2"/>
  <c r="D194" i="2"/>
  <c r="D195" i="2"/>
  <c r="C196" i="2"/>
  <c r="D197" i="2"/>
  <c r="D198" i="2"/>
  <c r="D199" i="2"/>
  <c r="E200" i="2"/>
  <c r="D201" i="2"/>
  <c r="F164" i="2"/>
  <c r="F165" i="2"/>
  <c r="E166" i="2"/>
  <c r="F167" i="2"/>
  <c r="F168" i="2"/>
  <c r="F169" i="2"/>
  <c r="G170" i="2"/>
  <c r="F171" i="2"/>
  <c r="F172" i="2"/>
  <c r="G173" i="2"/>
  <c r="G174" i="2"/>
  <c r="F175" i="2"/>
  <c r="G176" i="2"/>
  <c r="G177" i="2"/>
  <c r="G178" i="2"/>
  <c r="H179" i="2"/>
  <c r="G180" i="2"/>
  <c r="G181" i="2"/>
  <c r="H182" i="2"/>
  <c r="H183" i="2"/>
  <c r="G184" i="2"/>
  <c r="H185" i="2"/>
  <c r="H186" i="2"/>
  <c r="H187" i="2"/>
  <c r="B189" i="2"/>
  <c r="H189" i="2"/>
  <c r="H190" i="2"/>
  <c r="B192" i="2"/>
  <c r="B193" i="2"/>
  <c r="H193" i="2"/>
  <c r="B195" i="2"/>
  <c r="B196" i="2"/>
  <c r="B197" i="2"/>
  <c r="C198" i="2"/>
  <c r="B199" i="2"/>
  <c r="B200" i="2"/>
  <c r="C201" i="2"/>
  <c r="D9" i="2"/>
  <c r="H14" i="2"/>
  <c r="B19" i="2"/>
  <c r="E22" i="2"/>
  <c r="D26" i="2"/>
  <c r="G29" i="2"/>
  <c r="F33" i="2"/>
  <c r="D37" i="2"/>
  <c r="F40" i="2"/>
  <c r="E44" i="2"/>
  <c r="B48" i="2"/>
  <c r="E51" i="2"/>
  <c r="B55" i="2"/>
  <c r="H58" i="2"/>
  <c r="C62" i="2"/>
  <c r="H65" i="2"/>
  <c r="G69" i="2"/>
  <c r="C73" i="2"/>
  <c r="B77" i="2"/>
  <c r="H79" i="2"/>
  <c r="F82" i="2"/>
  <c r="D85" i="2"/>
  <c r="C88" i="2"/>
  <c r="F90" i="2"/>
  <c r="E93" i="2"/>
  <c r="D96" i="2"/>
  <c r="D98" i="2"/>
  <c r="E100" i="2"/>
  <c r="E102" i="2"/>
  <c r="E104" i="2"/>
  <c r="E106" i="2"/>
  <c r="F108" i="2"/>
  <c r="E110" i="2"/>
  <c r="F112" i="2"/>
  <c r="G114" i="2"/>
  <c r="C116" i="2"/>
  <c r="D117" i="2"/>
  <c r="D118" i="2"/>
  <c r="D119" i="2"/>
  <c r="E120" i="2"/>
  <c r="D121" i="2"/>
  <c r="D122" i="2"/>
  <c r="E123" i="2"/>
  <c r="E124" i="2"/>
  <c r="D125" i="2"/>
  <c r="E126" i="2"/>
  <c r="E127" i="2"/>
  <c r="E128" i="2"/>
  <c r="F129" i="2"/>
  <c r="E130" i="2"/>
  <c r="E131" i="2"/>
  <c r="F132" i="2"/>
  <c r="F133" i="2"/>
  <c r="E134" i="2"/>
  <c r="F135" i="2"/>
  <c r="F136" i="2"/>
  <c r="F137" i="2"/>
  <c r="G138" i="2"/>
  <c r="F139" i="2"/>
  <c r="F140" i="2"/>
  <c r="G141" i="2"/>
  <c r="G142" i="2"/>
  <c r="F143" i="2"/>
  <c r="G144" i="2"/>
  <c r="G145" i="2"/>
  <c r="G146" i="2"/>
  <c r="H147" i="2"/>
  <c r="G148" i="2"/>
  <c r="G149" i="2"/>
  <c r="H150" i="2"/>
  <c r="H151" i="2"/>
  <c r="G152" i="2"/>
  <c r="H153" i="2"/>
  <c r="H154" i="2"/>
  <c r="H155" i="2"/>
  <c r="B157" i="2"/>
  <c r="H157" i="2"/>
  <c r="H158" i="2"/>
  <c r="B160" i="2"/>
  <c r="B161" i="2"/>
  <c r="H161" i="2"/>
  <c r="B163" i="2"/>
  <c r="B164" i="2"/>
  <c r="B165" i="2"/>
  <c r="C166" i="2"/>
  <c r="B167" i="2"/>
  <c r="B168" i="2"/>
  <c r="C169" i="2"/>
  <c r="C170" i="2"/>
  <c r="B171" i="2"/>
  <c r="C172" i="2"/>
  <c r="C173" i="2"/>
  <c r="C174" i="2"/>
  <c r="D175" i="2"/>
  <c r="C176" i="2"/>
  <c r="C177" i="2"/>
  <c r="D178" i="2"/>
  <c r="D179" i="2"/>
  <c r="C180" i="2"/>
  <c r="D181" i="2"/>
  <c r="D182" i="2"/>
  <c r="D183" i="2"/>
  <c r="E184" i="2"/>
  <c r="D185" i="2"/>
  <c r="D186" i="2"/>
  <c r="E187" i="2"/>
  <c r="E188" i="2"/>
  <c r="D189" i="2"/>
  <c r="E190" i="2"/>
  <c r="E191" i="2"/>
  <c r="E192" i="2"/>
  <c r="F193" i="2"/>
  <c r="E194" i="2"/>
  <c r="E195" i="2"/>
  <c r="F196" i="2"/>
  <c r="F197" i="2"/>
  <c r="E198" i="2"/>
  <c r="F199" i="2"/>
  <c r="F200" i="2"/>
  <c r="F201" i="2"/>
  <c r="D6" i="2"/>
  <c r="H11" i="2"/>
  <c r="B17" i="2"/>
  <c r="C20" i="2"/>
  <c r="B24" i="2"/>
  <c r="F27" i="2"/>
  <c r="D31" i="2"/>
  <c r="G34" i="2"/>
  <c r="E38" i="2"/>
  <c r="H41" i="2"/>
  <c r="G45" i="2"/>
  <c r="F49" i="2"/>
  <c r="G52" i="2"/>
  <c r="F56" i="2"/>
  <c r="C60" i="2"/>
  <c r="F63" i="2"/>
  <c r="D67" i="2"/>
  <c r="B71" i="2"/>
  <c r="D74" i="2"/>
  <c r="C78" i="2"/>
  <c r="B81" i="2"/>
  <c r="F83" i="2"/>
  <c r="E86" i="2"/>
  <c r="B89" i="2"/>
  <c r="G91" i="2"/>
  <c r="E94" i="2"/>
  <c r="C97" i="2"/>
  <c r="B99" i="2"/>
  <c r="C101" i="2"/>
  <c r="D103" i="2"/>
  <c r="C105" i="2"/>
  <c r="D107" i="2"/>
  <c r="D109" i="2"/>
  <c r="D111" i="2"/>
  <c r="D113" i="2"/>
  <c r="D115" i="2"/>
  <c r="F116" i="2"/>
  <c r="F117" i="2"/>
  <c r="E118" i="2"/>
  <c r="F119" i="2"/>
  <c r="F120" i="2"/>
  <c r="F121" i="2"/>
  <c r="G122" i="2"/>
  <c r="F123" i="2"/>
  <c r="F124" i="2"/>
  <c r="G125" i="2"/>
  <c r="G126" i="2"/>
  <c r="F127" i="2"/>
  <c r="G128" i="2"/>
  <c r="G129" i="2"/>
  <c r="G130" i="2"/>
  <c r="H131" i="2"/>
  <c r="G132" i="2"/>
  <c r="G133" i="2"/>
  <c r="H134" i="2"/>
  <c r="H135" i="2"/>
  <c r="G136" i="2"/>
  <c r="H137" i="2"/>
  <c r="H138" i="2"/>
  <c r="H139" i="2"/>
  <c r="B141" i="2"/>
  <c r="H141" i="2"/>
  <c r="H142" i="2"/>
  <c r="B144" i="2"/>
  <c r="B145" i="2"/>
  <c r="H145" i="2"/>
  <c r="B147" i="2"/>
  <c r="B148" i="2"/>
  <c r="B149" i="2"/>
  <c r="C150" i="2"/>
  <c r="B151" i="2"/>
  <c r="B152" i="2"/>
  <c r="C153" i="2"/>
  <c r="C154" i="2"/>
  <c r="B155" i="2"/>
  <c r="C156" i="2"/>
  <c r="C157" i="2"/>
  <c r="C158" i="2"/>
  <c r="D159" i="2"/>
  <c r="C160" i="2"/>
  <c r="C161" i="2"/>
  <c r="D162" i="2"/>
  <c r="D163" i="2"/>
  <c r="C164" i="2"/>
  <c r="D165" i="2"/>
  <c r="D166" i="2"/>
  <c r="D167" i="2"/>
  <c r="E168" i="2"/>
  <c r="D169" i="2"/>
  <c r="D170" i="2"/>
  <c r="E171" i="2"/>
  <c r="E172" i="2"/>
  <c r="D173" i="2"/>
  <c r="E174" i="2"/>
  <c r="E175" i="2"/>
  <c r="E176" i="2"/>
  <c r="F177" i="2"/>
  <c r="E178" i="2"/>
  <c r="E179" i="2"/>
  <c r="F180" i="2"/>
  <c r="F181" i="2"/>
  <c r="E182" i="2"/>
  <c r="F183" i="2"/>
  <c r="F184" i="2"/>
  <c r="F185" i="2"/>
  <c r="G186" i="2"/>
  <c r="F187" i="2"/>
  <c r="F188" i="2"/>
  <c r="G189" i="2"/>
  <c r="G190" i="2"/>
  <c r="F191" i="2"/>
  <c r="G192" i="2"/>
  <c r="G193" i="2"/>
  <c r="G194" i="2"/>
  <c r="H195" i="2"/>
  <c r="G196" i="2"/>
  <c r="G197" i="2"/>
  <c r="H198" i="2"/>
  <c r="H199" i="2"/>
  <c r="G200" i="2"/>
  <c r="H201" i="2"/>
  <c r="H6" i="2"/>
  <c r="C12" i="2"/>
  <c r="C17" i="2"/>
  <c r="B21" i="2"/>
  <c r="E24" i="2"/>
  <c r="C28" i="2"/>
  <c r="F31" i="2"/>
  <c r="D35" i="2"/>
  <c r="H38" i="2"/>
  <c r="G42" i="2"/>
  <c r="H45" i="2"/>
  <c r="G49" i="2"/>
  <c r="F53" i="2"/>
  <c r="G56" i="2"/>
  <c r="F60" i="2"/>
  <c r="C64" i="2"/>
  <c r="H67" i="2"/>
  <c r="D71" i="2"/>
  <c r="B75" i="2"/>
  <c r="E78" i="2"/>
  <c r="D81" i="2"/>
  <c r="C84" i="2"/>
  <c r="F86" i="2"/>
  <c r="E89" i="2"/>
  <c r="C92" i="2"/>
  <c r="G94" i="2"/>
  <c r="D97" i="2"/>
  <c r="E99" i="2"/>
  <c r="D101" i="2"/>
  <c r="E103" i="2"/>
  <c r="F105" i="2"/>
  <c r="E107" i="2"/>
  <c r="F109" i="2"/>
  <c r="F111" i="2"/>
  <c r="F113" i="2"/>
  <c r="E115" i="2"/>
  <c r="G116" i="2"/>
  <c r="G117" i="2"/>
  <c r="H118" i="2"/>
  <c r="H119" i="2"/>
  <c r="G120" i="2"/>
  <c r="H121" i="2"/>
  <c r="H122" i="2"/>
  <c r="H123" i="2"/>
  <c r="B125" i="2"/>
  <c r="H125" i="2"/>
  <c r="H126" i="2"/>
  <c r="B128" i="2"/>
  <c r="B129" i="2"/>
  <c r="H129" i="2"/>
  <c r="B131" i="2"/>
  <c r="B132" i="2"/>
  <c r="B133" i="2"/>
  <c r="C134" i="2"/>
  <c r="B135" i="2"/>
  <c r="B136" i="2"/>
  <c r="C137" i="2"/>
  <c r="C138" i="2"/>
  <c r="B139" i="2"/>
  <c r="C140" i="2"/>
  <c r="C141" i="2"/>
  <c r="C142" i="2"/>
  <c r="D143" i="2"/>
  <c r="C144" i="2"/>
  <c r="C145" i="2"/>
  <c r="D146" i="2"/>
  <c r="D147" i="2"/>
  <c r="C148" i="2"/>
  <c r="D149" i="2"/>
  <c r="D150" i="2"/>
  <c r="D151" i="2"/>
  <c r="E152" i="2"/>
  <c r="D153" i="2"/>
  <c r="D154" i="2"/>
  <c r="E155" i="2"/>
  <c r="E156" i="2"/>
  <c r="D157" i="2"/>
  <c r="E158" i="2"/>
  <c r="E159" i="2"/>
  <c r="E160" i="2"/>
  <c r="F161" i="2"/>
  <c r="E162" i="2"/>
  <c r="E163" i="2"/>
  <c r="A9" i="2"/>
  <c r="A13" i="2"/>
  <c r="A17" i="2"/>
  <c r="A21" i="2"/>
  <c r="A25" i="2"/>
  <c r="A29" i="2"/>
  <c r="A33" i="2"/>
  <c r="A37" i="2"/>
  <c r="A41" i="2"/>
  <c r="A45" i="2"/>
  <c r="A49" i="2"/>
  <c r="A53" i="2"/>
  <c r="A57" i="2"/>
  <c r="A61" i="2"/>
  <c r="A65" i="2"/>
  <c r="A69" i="2"/>
  <c r="A73" i="2"/>
  <c r="A77" i="2"/>
  <c r="A81" i="2"/>
  <c r="A85" i="2"/>
  <c r="A89" i="2"/>
  <c r="A93" i="2"/>
  <c r="A97" i="2"/>
  <c r="A101" i="2"/>
  <c r="A105" i="2"/>
  <c r="A109" i="2"/>
  <c r="A113" i="2"/>
  <c r="A117" i="2"/>
  <c r="A121" i="2"/>
  <c r="A125" i="2"/>
  <c r="A129" i="2"/>
  <c r="A133" i="2"/>
  <c r="A137" i="2"/>
  <c r="A141" i="2"/>
  <c r="A145" i="2"/>
  <c r="A149" i="2"/>
  <c r="A153" i="2"/>
  <c r="A157" i="2"/>
  <c r="A161" i="2"/>
  <c r="A165" i="2"/>
  <c r="A169" i="2"/>
  <c r="A173" i="2"/>
  <c r="A177" i="2"/>
  <c r="A181" i="2"/>
  <c r="A185" i="2"/>
  <c r="A189" i="2"/>
  <c r="A193" i="2"/>
  <c r="A197" i="2"/>
  <c r="A201" i="2"/>
  <c r="A10" i="2"/>
  <c r="A14" i="2"/>
  <c r="A18" i="2"/>
  <c r="A22" i="2"/>
  <c r="A26" i="2"/>
  <c r="A30" i="2"/>
  <c r="A34" i="2"/>
  <c r="A38" i="2"/>
  <c r="A42" i="2"/>
  <c r="A46" i="2"/>
  <c r="A50" i="2"/>
  <c r="A54" i="2"/>
  <c r="A58" i="2"/>
  <c r="A62" i="2"/>
  <c r="A66" i="2"/>
  <c r="A70" i="2"/>
  <c r="A74" i="2"/>
  <c r="A78" i="2"/>
  <c r="A82" i="2"/>
  <c r="A86" i="2"/>
  <c r="A90" i="2"/>
  <c r="A94" i="2"/>
  <c r="A98" i="2"/>
  <c r="A102" i="2"/>
  <c r="A106" i="2"/>
  <c r="A110" i="2"/>
  <c r="A114" i="2"/>
  <c r="A118" i="2"/>
  <c r="A122" i="2"/>
  <c r="A126" i="2"/>
  <c r="A130" i="2"/>
  <c r="A134" i="2"/>
  <c r="A138" i="2"/>
  <c r="A142" i="2"/>
  <c r="A146" i="2"/>
  <c r="A150" i="2"/>
  <c r="A154" i="2"/>
  <c r="A158" i="2"/>
  <c r="A162" i="2"/>
  <c r="A166" i="2"/>
  <c r="A170" i="2"/>
  <c r="A174" i="2"/>
  <c r="A178" i="2"/>
  <c r="A182" i="2"/>
  <c r="A186" i="2"/>
  <c r="A190" i="2"/>
  <c r="A194" i="2"/>
  <c r="A198" i="2"/>
  <c r="A7" i="2"/>
  <c r="A11" i="2"/>
  <c r="A15" i="2"/>
  <c r="A19" i="2"/>
  <c r="A23" i="2"/>
  <c r="A27" i="2"/>
  <c r="A31" i="2"/>
  <c r="A35" i="2"/>
  <c r="A39" i="2"/>
  <c r="A43" i="2"/>
  <c r="A47" i="2"/>
  <c r="A51" i="2"/>
  <c r="A55" i="2"/>
  <c r="A59" i="2"/>
  <c r="A63" i="2"/>
  <c r="A67" i="2"/>
  <c r="A71" i="2"/>
  <c r="A75" i="2"/>
  <c r="A79" i="2"/>
  <c r="A83" i="2"/>
  <c r="A87" i="2"/>
  <c r="A91" i="2"/>
  <c r="A95" i="2"/>
  <c r="A99" i="2"/>
  <c r="A103" i="2"/>
  <c r="A107" i="2"/>
  <c r="A111" i="2"/>
  <c r="A115" i="2"/>
  <c r="A119" i="2"/>
  <c r="A123" i="2"/>
  <c r="A16" i="2"/>
  <c r="A32" i="2"/>
  <c r="A48" i="2"/>
  <c r="A64" i="2"/>
  <c r="A80" i="2"/>
  <c r="A96" i="2"/>
  <c r="A112" i="2"/>
  <c r="A127" i="2"/>
  <c r="A135" i="2"/>
  <c r="A143" i="2"/>
  <c r="A151" i="2"/>
  <c r="A159" i="2"/>
  <c r="A167" i="2"/>
  <c r="A175" i="2"/>
  <c r="A183" i="2"/>
  <c r="A191" i="2"/>
  <c r="A199" i="2"/>
  <c r="A20" i="2"/>
  <c r="A36" i="2"/>
  <c r="A52" i="2"/>
  <c r="A68" i="2"/>
  <c r="A84" i="2"/>
  <c r="A100" i="2"/>
  <c r="A116" i="2"/>
  <c r="A128" i="2"/>
  <c r="A136" i="2"/>
  <c r="A144" i="2"/>
  <c r="A152" i="2"/>
  <c r="A160" i="2"/>
  <c r="A168" i="2"/>
  <c r="A176" i="2"/>
  <c r="A184" i="2"/>
  <c r="A192" i="2"/>
  <c r="A200" i="2"/>
  <c r="A8" i="2"/>
  <c r="A24" i="2"/>
  <c r="A40" i="2"/>
  <c r="A56" i="2"/>
  <c r="A72" i="2"/>
  <c r="A88" i="2"/>
  <c r="A104" i="2"/>
  <c r="A120" i="2"/>
  <c r="A131" i="2"/>
  <c r="A139" i="2"/>
  <c r="A147" i="2"/>
  <c r="A155" i="2"/>
  <c r="A163" i="2"/>
  <c r="A171" i="2"/>
  <c r="A179" i="2"/>
  <c r="A187" i="2"/>
  <c r="A195" i="2"/>
  <c r="A12" i="2"/>
  <c r="A28" i="2"/>
  <c r="A44" i="2"/>
  <c r="A60" i="2"/>
  <c r="A76" i="2"/>
  <c r="A92" i="2"/>
  <c r="A108" i="2"/>
  <c r="A124" i="2"/>
  <c r="A132" i="2"/>
  <c r="A140" i="2"/>
  <c r="A148" i="2"/>
  <c r="A156" i="2"/>
  <c r="A164" i="2"/>
  <c r="A172" i="2"/>
  <c r="A180" i="2"/>
  <c r="A188" i="2"/>
  <c r="A196" i="2"/>
  <c r="H2" i="2"/>
  <c r="H3" i="2"/>
  <c r="H4" i="2"/>
  <c r="H5" i="2"/>
  <c r="G2" i="2"/>
  <c r="G3" i="2"/>
  <c r="G4" i="2"/>
  <c r="G5" i="2"/>
  <c r="F2" i="2"/>
  <c r="F3" i="2"/>
  <c r="F4" i="2"/>
  <c r="F5" i="2"/>
  <c r="E4" i="2"/>
  <c r="E5" i="2"/>
  <c r="E2" i="2"/>
  <c r="E3" i="2"/>
  <c r="D4" i="2"/>
  <c r="D5" i="2"/>
  <c r="D2" i="2"/>
  <c r="D3" i="2"/>
  <c r="C4" i="2"/>
  <c r="C5" i="2"/>
  <c r="C2" i="2"/>
  <c r="C3" i="2"/>
  <c r="B2" i="2"/>
  <c r="B4" i="2"/>
  <c r="B5" i="2"/>
  <c r="B3" i="2"/>
  <c r="A3" i="2"/>
  <c r="A4" i="2"/>
  <c r="A5" i="2"/>
  <c r="A6" i="2"/>
  <c r="A2" i="2"/>
</calcChain>
</file>

<file path=xl/sharedStrings.xml><?xml version="1.0" encoding="utf-8"?>
<sst xmlns="http://schemas.openxmlformats.org/spreadsheetml/2006/main" count="1245" uniqueCount="1245">
  <si>
    <t>Liste</t>
  </si>
  <si>
    <t>Mail1</t>
  </si>
  <si>
    <t>Mail2</t>
  </si>
  <si>
    <t>Mail3</t>
  </si>
  <si>
    <t>Mail4</t>
  </si>
  <si>
    <t>Mail5</t>
  </si>
  <si>
    <t>Mail6</t>
  </si>
  <si>
    <t>Mail7</t>
  </si>
  <si>
    <t>Mail8</t>
  </si>
  <si>
    <t>Mail9</t>
  </si>
  <si>
    <t>Mail10</t>
  </si>
  <si>
    <t>Mail11</t>
  </si>
  <si>
    <t>Mail12</t>
  </si>
  <si>
    <t>Mail13</t>
  </si>
  <si>
    <t>Mail14</t>
  </si>
  <si>
    <t>Mail15</t>
  </si>
  <si>
    <t>Mail16</t>
  </si>
  <si>
    <t>Mail17</t>
  </si>
  <si>
    <t>Mail18</t>
  </si>
  <si>
    <t>Mail19</t>
  </si>
  <si>
    <t>Mail20</t>
  </si>
  <si>
    <t>Mail21</t>
  </si>
  <si>
    <t>Mail22</t>
  </si>
  <si>
    <t>Mail23</t>
  </si>
  <si>
    <t>Mail24</t>
  </si>
  <si>
    <t>Mail25</t>
  </si>
  <si>
    <t>Mail26</t>
  </si>
  <si>
    <t>Mail27</t>
  </si>
  <si>
    <t>Mail28</t>
  </si>
  <si>
    <t>Mail29</t>
  </si>
  <si>
    <t>Mail30</t>
  </si>
  <si>
    <t>Mail31</t>
  </si>
  <si>
    <t>Mail32</t>
  </si>
  <si>
    <t>Mail33</t>
  </si>
  <si>
    <t>Mail34</t>
  </si>
  <si>
    <t>Mail35</t>
  </si>
  <si>
    <t>Mail36</t>
  </si>
  <si>
    <t>Mail37</t>
  </si>
  <si>
    <t>Mail38</t>
  </si>
  <si>
    <t>Mail39</t>
  </si>
  <si>
    <t>Mail40</t>
  </si>
  <si>
    <t>Mail41</t>
  </si>
  <si>
    <t>Mail42</t>
  </si>
  <si>
    <t>Mail43</t>
  </si>
  <si>
    <t>Mail44</t>
  </si>
  <si>
    <t>Mail45</t>
  </si>
  <si>
    <t>Mail46</t>
  </si>
  <si>
    <t>Mail47</t>
  </si>
  <si>
    <t>Mail48</t>
  </si>
  <si>
    <t>Mail49</t>
  </si>
  <si>
    <t>Mail50</t>
  </si>
  <si>
    <t>Mail51</t>
  </si>
  <si>
    <t>Mail52</t>
  </si>
  <si>
    <t>Mail53</t>
  </si>
  <si>
    <t>Mail54</t>
  </si>
  <si>
    <t>Mail55</t>
  </si>
  <si>
    <t>Mail56</t>
  </si>
  <si>
    <t>Mail57</t>
  </si>
  <si>
    <t>Mail58</t>
  </si>
  <si>
    <t>Mail59</t>
  </si>
  <si>
    <t>Mail60</t>
  </si>
  <si>
    <t>Mail61</t>
  </si>
  <si>
    <t>Mail62</t>
  </si>
  <si>
    <t>Mail63</t>
  </si>
  <si>
    <t>Mail64</t>
  </si>
  <si>
    <t>Mail65</t>
  </si>
  <si>
    <t>Mail66</t>
  </si>
  <si>
    <t>Mail67</t>
  </si>
  <si>
    <t>Mail68</t>
  </si>
  <si>
    <t>Mail69</t>
  </si>
  <si>
    <t>Mail70</t>
  </si>
  <si>
    <t>Mail71</t>
  </si>
  <si>
    <t>Mail72</t>
  </si>
  <si>
    <t>Mail73</t>
  </si>
  <si>
    <t>Mail74</t>
  </si>
  <si>
    <t>Mail75</t>
  </si>
  <si>
    <t>Mail76</t>
  </si>
  <si>
    <t>Mail77</t>
  </si>
  <si>
    <t>Mail78</t>
  </si>
  <si>
    <t>Mail79</t>
  </si>
  <si>
    <t>Mail80</t>
  </si>
  <si>
    <t>Mail81</t>
  </si>
  <si>
    <t>Mail82</t>
  </si>
  <si>
    <t>Mail83</t>
  </si>
  <si>
    <t>Mail84</t>
  </si>
  <si>
    <t>Mail85</t>
  </si>
  <si>
    <t>Mail86</t>
  </si>
  <si>
    <t>Mail87</t>
  </si>
  <si>
    <t>Mail88</t>
  </si>
  <si>
    <t>Mail89</t>
  </si>
  <si>
    <t>Mail90</t>
  </si>
  <si>
    <t>Mail91</t>
  </si>
  <si>
    <t>Mail92</t>
  </si>
  <si>
    <t>Mail93</t>
  </si>
  <si>
    <t>Mail94</t>
  </si>
  <si>
    <t>Mail95</t>
  </si>
  <si>
    <t>Mail96</t>
  </si>
  <si>
    <t>Mail97</t>
  </si>
  <si>
    <t>Mail98</t>
  </si>
  <si>
    <t>Mail99</t>
  </si>
  <si>
    <t>Mail100</t>
  </si>
  <si>
    <t>Mail101</t>
  </si>
  <si>
    <t>Mail102</t>
  </si>
  <si>
    <t>Mail103</t>
  </si>
  <si>
    <t>Mail104</t>
  </si>
  <si>
    <t>Mail105</t>
  </si>
  <si>
    <t>Mail106</t>
  </si>
  <si>
    <t>Mail107</t>
  </si>
  <si>
    <t>Mail108</t>
  </si>
  <si>
    <t>Mail109</t>
  </si>
  <si>
    <t>Mail110</t>
  </si>
  <si>
    <t>Mail111</t>
  </si>
  <si>
    <t>Mail112</t>
  </si>
  <si>
    <t>Mail113</t>
  </si>
  <si>
    <t>Mail114</t>
  </si>
  <si>
    <t>Mail115</t>
  </si>
  <si>
    <t>Mail116</t>
  </si>
  <si>
    <t>Mail117</t>
  </si>
  <si>
    <t>Mail118</t>
  </si>
  <si>
    <t>Mail119</t>
  </si>
  <si>
    <t>Mail120</t>
  </si>
  <si>
    <t>Mail121</t>
  </si>
  <si>
    <t>Mail122</t>
  </si>
  <si>
    <t>Mail123</t>
  </si>
  <si>
    <t>Mail124</t>
  </si>
  <si>
    <t>Mail125</t>
  </si>
  <si>
    <t>Mail126</t>
  </si>
  <si>
    <t>Mail127</t>
  </si>
  <si>
    <t>Mail128</t>
  </si>
  <si>
    <t>Mail129</t>
  </si>
  <si>
    <t>Mail130</t>
  </si>
  <si>
    <t>Mail131</t>
  </si>
  <si>
    <t>Mail132</t>
  </si>
  <si>
    <t>Mail133</t>
  </si>
  <si>
    <t>Mail134</t>
  </si>
  <si>
    <t>Mail135</t>
  </si>
  <si>
    <t>Mail136</t>
  </si>
  <si>
    <t>Mail137</t>
  </si>
  <si>
    <t>Mail138</t>
  </si>
  <si>
    <t>Mail139</t>
  </si>
  <si>
    <t>Mail140</t>
  </si>
  <si>
    <t>Mail141</t>
  </si>
  <si>
    <t>Mail142</t>
  </si>
  <si>
    <t>Mail143</t>
  </si>
  <si>
    <t>Mail144</t>
  </si>
  <si>
    <t>Mail145</t>
  </si>
  <si>
    <t>Mail146</t>
  </si>
  <si>
    <t>Mail147</t>
  </si>
  <si>
    <t>Mail148</t>
  </si>
  <si>
    <t>Mail149</t>
  </si>
  <si>
    <t>Mail150</t>
  </si>
  <si>
    <t>Mail151</t>
  </si>
  <si>
    <t>Mail152</t>
  </si>
  <si>
    <t>Mail153</t>
  </si>
  <si>
    <t>Mail154</t>
  </si>
  <si>
    <t>Mail155</t>
  </si>
  <si>
    <t>Mail156</t>
  </si>
  <si>
    <t>Mail157</t>
  </si>
  <si>
    <t>Mail158</t>
  </si>
  <si>
    <t>Mail159</t>
  </si>
  <si>
    <t>Mail160</t>
  </si>
  <si>
    <t>Mail161</t>
  </si>
  <si>
    <t>Mail162</t>
  </si>
  <si>
    <t>Mail163</t>
  </si>
  <si>
    <t>Mail164</t>
  </si>
  <si>
    <t>Mail165</t>
  </si>
  <si>
    <t>Mail166</t>
  </si>
  <si>
    <t>Mail167</t>
  </si>
  <si>
    <t>Mail168</t>
  </si>
  <si>
    <t>Mail169</t>
  </si>
  <si>
    <t>Mail170</t>
  </si>
  <si>
    <t>Mail171</t>
  </si>
  <si>
    <t>Mail172</t>
  </si>
  <si>
    <t>Mail173</t>
  </si>
  <si>
    <t>Mail174</t>
  </si>
  <si>
    <t>Mail175</t>
  </si>
  <si>
    <t>Mail176</t>
  </si>
  <si>
    <t>Mail177</t>
  </si>
  <si>
    <t>Mail178</t>
  </si>
  <si>
    <t>Mail179</t>
  </si>
  <si>
    <t>Mail180</t>
  </si>
  <si>
    <t>Mail181</t>
  </si>
  <si>
    <t>Mail182</t>
  </si>
  <si>
    <t>Mail183</t>
  </si>
  <si>
    <t>Mail184</t>
  </si>
  <si>
    <t>Mail185</t>
  </si>
  <si>
    <t>Mail186</t>
  </si>
  <si>
    <t>Mail187</t>
  </si>
  <si>
    <t>Mail188</t>
  </si>
  <si>
    <t>Mail189</t>
  </si>
  <si>
    <t>Mail190</t>
  </si>
  <si>
    <t>Mail191</t>
  </si>
  <si>
    <t>Mail192</t>
  </si>
  <si>
    <t>Mail193</t>
  </si>
  <si>
    <t>Mail194</t>
  </si>
  <si>
    <t>Mail195</t>
  </si>
  <si>
    <t>Mail196</t>
  </si>
  <si>
    <t>Mail197</t>
  </si>
  <si>
    <t>Mail198</t>
  </si>
  <si>
    <t>Mail199</t>
  </si>
  <si>
    <t>Mail200</t>
  </si>
  <si>
    <t>Mail201</t>
  </si>
  <si>
    <t>Mail202</t>
  </si>
  <si>
    <t>Mail203</t>
  </si>
  <si>
    <t>Mail204</t>
  </si>
  <si>
    <t>Mail205</t>
  </si>
  <si>
    <t>Mail206</t>
  </si>
  <si>
    <t>Mail207</t>
  </si>
  <si>
    <t>Mail208</t>
  </si>
  <si>
    <t>Mail209</t>
  </si>
  <si>
    <t>Mail210</t>
  </si>
  <si>
    <t>Mail211</t>
  </si>
  <si>
    <t>Mail212</t>
  </si>
  <si>
    <t>Mail213</t>
  </si>
  <si>
    <t>Mail214</t>
  </si>
  <si>
    <t>Mail215</t>
  </si>
  <si>
    <t>Mail216</t>
  </si>
  <si>
    <t>Mail217</t>
  </si>
  <si>
    <t>Mail218</t>
  </si>
  <si>
    <t>Mail219</t>
  </si>
  <si>
    <t>Mail220</t>
  </si>
  <si>
    <t>Mail221</t>
  </si>
  <si>
    <t>Mail222</t>
  </si>
  <si>
    <t>Mail223</t>
  </si>
  <si>
    <t>Mail224</t>
  </si>
  <si>
    <t>Mail225</t>
  </si>
  <si>
    <t>Mail226</t>
  </si>
  <si>
    <t>Mail227</t>
  </si>
  <si>
    <t>Mail228</t>
  </si>
  <si>
    <t>Mail229</t>
  </si>
  <si>
    <t>Mail230</t>
  </si>
  <si>
    <t>Mail231</t>
  </si>
  <si>
    <t>Mail232</t>
  </si>
  <si>
    <t>Mail233</t>
  </si>
  <si>
    <t>Mail234</t>
  </si>
  <si>
    <t>Mail235</t>
  </si>
  <si>
    <t>Mail236</t>
  </si>
  <si>
    <t>Mail237</t>
  </si>
  <si>
    <t>Mail238</t>
  </si>
  <si>
    <t>Mail239</t>
  </si>
  <si>
    <t>Mail240</t>
  </si>
  <si>
    <t>Mail241</t>
  </si>
  <si>
    <t>Mail242</t>
  </si>
  <si>
    <t>Mail243</t>
  </si>
  <si>
    <t>Mail244</t>
  </si>
  <si>
    <t>Mail245</t>
  </si>
  <si>
    <t>Mail246</t>
  </si>
  <si>
    <t>Mail247</t>
  </si>
  <si>
    <t>Mail248</t>
  </si>
  <si>
    <t>Mail249</t>
  </si>
  <si>
    <t>Mail250</t>
  </si>
  <si>
    <t>Mail251</t>
  </si>
  <si>
    <t>Mail252</t>
  </si>
  <si>
    <t>Mail253</t>
  </si>
  <si>
    <t>Mail254</t>
  </si>
  <si>
    <t>Mail255</t>
  </si>
  <si>
    <t>Mail256</t>
  </si>
  <si>
    <t>Mail257</t>
  </si>
  <si>
    <t>Mail258</t>
  </si>
  <si>
    <t>Mail259</t>
  </si>
  <si>
    <t>Mail260</t>
  </si>
  <si>
    <t>Mail261</t>
  </si>
  <si>
    <t>Mail262</t>
  </si>
  <si>
    <t>Mail263</t>
  </si>
  <si>
    <t>Mail264</t>
  </si>
  <si>
    <t>Mail265</t>
  </si>
  <si>
    <t>Mail266</t>
  </si>
  <si>
    <t>Mail267</t>
  </si>
  <si>
    <t>Mail268</t>
  </si>
  <si>
    <t>Mail269</t>
  </si>
  <si>
    <t>Mail270</t>
  </si>
  <si>
    <t>Mail271</t>
  </si>
  <si>
    <t>Mail272</t>
  </si>
  <si>
    <t>Mail273</t>
  </si>
  <si>
    <t>Mail274</t>
  </si>
  <si>
    <t>Mail275</t>
  </si>
  <si>
    <t>Mail276</t>
  </si>
  <si>
    <t>Mail277</t>
  </si>
  <si>
    <t>Mail278</t>
  </si>
  <si>
    <t>Mail279</t>
  </si>
  <si>
    <t>Mail280</t>
  </si>
  <si>
    <t>Mail281</t>
  </si>
  <si>
    <t>Mail282</t>
  </si>
  <si>
    <t>Mail283</t>
  </si>
  <si>
    <t>Mail284</t>
  </si>
  <si>
    <t>Mail285</t>
  </si>
  <si>
    <t>Mail286</t>
  </si>
  <si>
    <t>Mail287</t>
  </si>
  <si>
    <t>Mail288</t>
  </si>
  <si>
    <t>Mail289</t>
  </si>
  <si>
    <t>Mail290</t>
  </si>
  <si>
    <t>Mail291</t>
  </si>
  <si>
    <t>Mail292</t>
  </si>
  <si>
    <t>Mail293</t>
  </si>
  <si>
    <t>Mail294</t>
  </si>
  <si>
    <t>Mail295</t>
  </si>
  <si>
    <t>Mail296</t>
  </si>
  <si>
    <t>Mail297</t>
  </si>
  <si>
    <t>Mail298</t>
  </si>
  <si>
    <t>Mail299</t>
  </si>
  <si>
    <t>Mail300</t>
  </si>
  <si>
    <t>Mail301</t>
  </si>
  <si>
    <t>Mail302</t>
  </si>
  <si>
    <t>Mail303</t>
  </si>
  <si>
    <t>Mail304</t>
  </si>
  <si>
    <t>Mail305</t>
  </si>
  <si>
    <t>Mail306</t>
  </si>
  <si>
    <t>Mail307</t>
  </si>
  <si>
    <t>Mail308</t>
  </si>
  <si>
    <t>Mail309</t>
  </si>
  <si>
    <t>Mail310</t>
  </si>
  <si>
    <t>Mail311</t>
  </si>
  <si>
    <t>Mail312</t>
  </si>
  <si>
    <t>Mail313</t>
  </si>
  <si>
    <t>Mail314</t>
  </si>
  <si>
    <t>Mail315</t>
  </si>
  <si>
    <t>Mail316</t>
  </si>
  <si>
    <t>Mail317</t>
  </si>
  <si>
    <t>Mail318</t>
  </si>
  <si>
    <t>Mail319</t>
  </si>
  <si>
    <t>Mail320</t>
  </si>
  <si>
    <t>Mail321</t>
  </si>
  <si>
    <t>Mail322</t>
  </si>
  <si>
    <t>Mail323</t>
  </si>
  <si>
    <t>Mail324</t>
  </si>
  <si>
    <t>Mail325</t>
  </si>
  <si>
    <t>Mail326</t>
  </si>
  <si>
    <t>Mail327</t>
  </si>
  <si>
    <t>Mail328</t>
  </si>
  <si>
    <t>Mail329</t>
  </si>
  <si>
    <t>Mail330</t>
  </si>
  <si>
    <t>Mail331</t>
  </si>
  <si>
    <t>Mail332</t>
  </si>
  <si>
    <t>Mail333</t>
  </si>
  <si>
    <t>Mail334</t>
  </si>
  <si>
    <t>Mail335</t>
  </si>
  <si>
    <t>Mail336</t>
  </si>
  <si>
    <t>Mail337</t>
  </si>
  <si>
    <t>Mail338</t>
  </si>
  <si>
    <t>Mail339</t>
  </si>
  <si>
    <t>Mail340</t>
  </si>
  <si>
    <t>Mail341</t>
  </si>
  <si>
    <t>Mail342</t>
  </si>
  <si>
    <t>Mail343</t>
  </si>
  <si>
    <t>Mail344</t>
  </si>
  <si>
    <t>Mail345</t>
  </si>
  <si>
    <t>Mail346</t>
  </si>
  <si>
    <t>Mail347</t>
  </si>
  <si>
    <t>Mail348</t>
  </si>
  <si>
    <t>Mail349</t>
  </si>
  <si>
    <t>Mail350</t>
  </si>
  <si>
    <t>Mail351</t>
  </si>
  <si>
    <t>Mail352</t>
  </si>
  <si>
    <t>Mail353</t>
  </si>
  <si>
    <t>Mail354</t>
  </si>
  <si>
    <t>Mail355</t>
  </si>
  <si>
    <t>Mail356</t>
  </si>
  <si>
    <t>Mail357</t>
  </si>
  <si>
    <t>Mail358</t>
  </si>
  <si>
    <t>Mail359</t>
  </si>
  <si>
    <t>Mail360</t>
  </si>
  <si>
    <t>Mail361</t>
  </si>
  <si>
    <t>Mail362</t>
  </si>
  <si>
    <t>Mail363</t>
  </si>
  <si>
    <t>Mail364</t>
  </si>
  <si>
    <t>Mail365</t>
  </si>
  <si>
    <t>Mail366</t>
  </si>
  <si>
    <t>Mail367</t>
  </si>
  <si>
    <t>Mail368</t>
  </si>
  <si>
    <t>Mail369</t>
  </si>
  <si>
    <t>Mail370</t>
  </si>
  <si>
    <t>Mail371</t>
  </si>
  <si>
    <t>Mail372</t>
  </si>
  <si>
    <t>Mail373</t>
  </si>
  <si>
    <t>Mail374</t>
  </si>
  <si>
    <t>Mail375</t>
  </si>
  <si>
    <t>Mail376</t>
  </si>
  <si>
    <t>Mail377</t>
  </si>
  <si>
    <t>Mail378</t>
  </si>
  <si>
    <t>Mail379</t>
  </si>
  <si>
    <t>Mail380</t>
  </si>
  <si>
    <t>Mail381</t>
  </si>
  <si>
    <t>Mail382</t>
  </si>
  <si>
    <t>Mail383</t>
  </si>
  <si>
    <t>Mail384</t>
  </si>
  <si>
    <t>Mail385</t>
  </si>
  <si>
    <t>Mail386</t>
  </si>
  <si>
    <t>Mail387</t>
  </si>
  <si>
    <t>Mail388</t>
  </si>
  <si>
    <t>Mail389</t>
  </si>
  <si>
    <t>Mail390</t>
  </si>
  <si>
    <t>Mail391</t>
  </si>
  <si>
    <t>Mail392</t>
  </si>
  <si>
    <t>Mail393</t>
  </si>
  <si>
    <t>Mail394</t>
  </si>
  <si>
    <t>Mail395</t>
  </si>
  <si>
    <t>Mail396</t>
  </si>
  <si>
    <t>Mail397</t>
  </si>
  <si>
    <t>Mail398</t>
  </si>
  <si>
    <t>Mail399</t>
  </si>
  <si>
    <t>Mail400</t>
  </si>
  <si>
    <t>Mail401</t>
  </si>
  <si>
    <t>Mail402</t>
  </si>
  <si>
    <t>Mail403</t>
  </si>
  <si>
    <t>Mail404</t>
  </si>
  <si>
    <t>Mail405</t>
  </si>
  <si>
    <t>Mail406</t>
  </si>
  <si>
    <t>Mail407</t>
  </si>
  <si>
    <t>Mail408</t>
  </si>
  <si>
    <t>Mail409</t>
  </si>
  <si>
    <t>Mail410</t>
  </si>
  <si>
    <t>Mail411</t>
  </si>
  <si>
    <t>Mail412</t>
  </si>
  <si>
    <t>Mail413</t>
  </si>
  <si>
    <t>Mail414</t>
  </si>
  <si>
    <t>Mail415</t>
  </si>
  <si>
    <t>Mail416</t>
  </si>
  <si>
    <t>Mail417</t>
  </si>
  <si>
    <t>Mail418</t>
  </si>
  <si>
    <t>Mail419</t>
  </si>
  <si>
    <t>Mail420</t>
  </si>
  <si>
    <t>Mail421</t>
  </si>
  <si>
    <t>Mail422</t>
  </si>
  <si>
    <t>Mail423</t>
  </si>
  <si>
    <t>Mail424</t>
  </si>
  <si>
    <t>Mail425</t>
  </si>
  <si>
    <t>Mail426</t>
  </si>
  <si>
    <t>Mail427</t>
  </si>
  <si>
    <t>Mail428</t>
  </si>
  <si>
    <t>Mail429</t>
  </si>
  <si>
    <t>Mail430</t>
  </si>
  <si>
    <t>Mail431</t>
  </si>
  <si>
    <t>Mail432</t>
  </si>
  <si>
    <t>Mail433</t>
  </si>
  <si>
    <t>Mail434</t>
  </si>
  <si>
    <t>Mail435</t>
  </si>
  <si>
    <t>Mail436</t>
  </si>
  <si>
    <t>Mail437</t>
  </si>
  <si>
    <t>Mail438</t>
  </si>
  <si>
    <t>Mail439</t>
  </si>
  <si>
    <t>Mail440</t>
  </si>
  <si>
    <t>Mail441</t>
  </si>
  <si>
    <t>Mail442</t>
  </si>
  <si>
    <t>Mail443</t>
  </si>
  <si>
    <t>Mail444</t>
  </si>
  <si>
    <t>Mail445</t>
  </si>
  <si>
    <t>Mail446</t>
  </si>
  <si>
    <t>Mail447</t>
  </si>
  <si>
    <t>Mail448</t>
  </si>
  <si>
    <t>Mail449</t>
  </si>
  <si>
    <t>Mail450</t>
  </si>
  <si>
    <t>Mail451</t>
  </si>
  <si>
    <t>Mail452</t>
  </si>
  <si>
    <t>Mail453</t>
  </si>
  <si>
    <t>Mail454</t>
  </si>
  <si>
    <t>Mail455</t>
  </si>
  <si>
    <t>Mail456</t>
  </si>
  <si>
    <t>Mail457</t>
  </si>
  <si>
    <t>Mail458</t>
  </si>
  <si>
    <t>Mail459</t>
  </si>
  <si>
    <t>Mail460</t>
  </si>
  <si>
    <t>Mail461</t>
  </si>
  <si>
    <t>Mail462</t>
  </si>
  <si>
    <t>Mail463</t>
  </si>
  <si>
    <t>Mail464</t>
  </si>
  <si>
    <t>Mail465</t>
  </si>
  <si>
    <t>Mail466</t>
  </si>
  <si>
    <t>Mail467</t>
  </si>
  <si>
    <t>Mail468</t>
  </si>
  <si>
    <t>Mail469</t>
  </si>
  <si>
    <t>Mail470</t>
  </si>
  <si>
    <t>Mail471</t>
  </si>
  <si>
    <t>Mail472</t>
  </si>
  <si>
    <t>Mail473</t>
  </si>
  <si>
    <t>Mail474</t>
  </si>
  <si>
    <t>Mail475</t>
  </si>
  <si>
    <t>Mail476</t>
  </si>
  <si>
    <t>Mail477</t>
  </si>
  <si>
    <t>Mail478</t>
  </si>
  <si>
    <t>Mail479</t>
  </si>
  <si>
    <t>Mail480</t>
  </si>
  <si>
    <t>Mail481</t>
  </si>
  <si>
    <t>Mail482</t>
  </si>
  <si>
    <t>Mail483</t>
  </si>
  <si>
    <t>Mail484</t>
  </si>
  <si>
    <t>Mail485</t>
  </si>
  <si>
    <t>Mail486</t>
  </si>
  <si>
    <t>Mail487</t>
  </si>
  <si>
    <t>Mail488</t>
  </si>
  <si>
    <t>Mail489</t>
  </si>
  <si>
    <t>Mail490</t>
  </si>
  <si>
    <t>Mail491</t>
  </si>
  <si>
    <t>Mail492</t>
  </si>
  <si>
    <t>Mail493</t>
  </si>
  <si>
    <t>Mail494</t>
  </si>
  <si>
    <t>Mail495</t>
  </si>
  <si>
    <t>Mail496</t>
  </si>
  <si>
    <t>Mail497</t>
  </si>
  <si>
    <t>Mail498</t>
  </si>
  <si>
    <t>Mail499</t>
  </si>
  <si>
    <t>Mail500</t>
  </si>
  <si>
    <t>Mail501</t>
  </si>
  <si>
    <t>Mail502</t>
  </si>
  <si>
    <t>Mail503</t>
  </si>
  <si>
    <t>Mail504</t>
  </si>
  <si>
    <t>Mail505</t>
  </si>
  <si>
    <t>Mail506</t>
  </si>
  <si>
    <t>Mail507</t>
  </si>
  <si>
    <t>Mail508</t>
  </si>
  <si>
    <t>Mail509</t>
  </si>
  <si>
    <t>Mail510</t>
  </si>
  <si>
    <t>Mail511</t>
  </si>
  <si>
    <t>Mail512</t>
  </si>
  <si>
    <t>Mail513</t>
  </si>
  <si>
    <t>Mail514</t>
  </si>
  <si>
    <t>Mail515</t>
  </si>
  <si>
    <t>Mail516</t>
  </si>
  <si>
    <t>Mail517</t>
  </si>
  <si>
    <t>Mail518</t>
  </si>
  <si>
    <t>Mail519</t>
  </si>
  <si>
    <t>Mail520</t>
  </si>
  <si>
    <t>Mail521</t>
  </si>
  <si>
    <t>Mail522</t>
  </si>
  <si>
    <t>Mail523</t>
  </si>
  <si>
    <t>Mail524</t>
  </si>
  <si>
    <t>Mail525</t>
  </si>
  <si>
    <t>Mail526</t>
  </si>
  <si>
    <t>Mail527</t>
  </si>
  <si>
    <t>Mail528</t>
  </si>
  <si>
    <t>Mail529</t>
  </si>
  <si>
    <t>Mail530</t>
  </si>
  <si>
    <t>Mail531</t>
  </si>
  <si>
    <t>Mail532</t>
  </si>
  <si>
    <t>Mail533</t>
  </si>
  <si>
    <t>Mail534</t>
  </si>
  <si>
    <t>Mail535</t>
  </si>
  <si>
    <t>Mail536</t>
  </si>
  <si>
    <t>Mail537</t>
  </si>
  <si>
    <t>Mail538</t>
  </si>
  <si>
    <t>Mail539</t>
  </si>
  <si>
    <t>Mail540</t>
  </si>
  <si>
    <t>Mail541</t>
  </si>
  <si>
    <t>Mail542</t>
  </si>
  <si>
    <t>Mail543</t>
  </si>
  <si>
    <t>Mail544</t>
  </si>
  <si>
    <t>Mail545</t>
  </si>
  <si>
    <t>Mail546</t>
  </si>
  <si>
    <t>Mail547</t>
  </si>
  <si>
    <t>Mail548</t>
  </si>
  <si>
    <t>Mail549</t>
  </si>
  <si>
    <t>Mail550</t>
  </si>
  <si>
    <t>Mail551</t>
  </si>
  <si>
    <t>Mail552</t>
  </si>
  <si>
    <t>Mail553</t>
  </si>
  <si>
    <t>Mail554</t>
  </si>
  <si>
    <t>Mail555</t>
  </si>
  <si>
    <t>Mail556</t>
  </si>
  <si>
    <t>Mail557</t>
  </si>
  <si>
    <t>Mail558</t>
  </si>
  <si>
    <t>Mail559</t>
  </si>
  <si>
    <t>Mail560</t>
  </si>
  <si>
    <t>Mail561</t>
  </si>
  <si>
    <t>Mail562</t>
  </si>
  <si>
    <t>Mail563</t>
  </si>
  <si>
    <t>Mail564</t>
  </si>
  <si>
    <t>Mail565</t>
  </si>
  <si>
    <t>Mail566</t>
  </si>
  <si>
    <t>Mail567</t>
  </si>
  <si>
    <t>Mail568</t>
  </si>
  <si>
    <t>Mail569</t>
  </si>
  <si>
    <t>Mail570</t>
  </si>
  <si>
    <t>Mail571</t>
  </si>
  <si>
    <t>Mail572</t>
  </si>
  <si>
    <t>Mail573</t>
  </si>
  <si>
    <t>Mail574</t>
  </si>
  <si>
    <t>Mail575</t>
  </si>
  <si>
    <t>Mail576</t>
  </si>
  <si>
    <t>Mail577</t>
  </si>
  <si>
    <t>Mail578</t>
  </si>
  <si>
    <t>Mail579</t>
  </si>
  <si>
    <t>Mail580</t>
  </si>
  <si>
    <t>Mail581</t>
  </si>
  <si>
    <t>Mail582</t>
  </si>
  <si>
    <t>Mail583</t>
  </si>
  <si>
    <t>Mail584</t>
  </si>
  <si>
    <t>Mail585</t>
  </si>
  <si>
    <t>Mail586</t>
  </si>
  <si>
    <t>Mail587</t>
  </si>
  <si>
    <t>Mail588</t>
  </si>
  <si>
    <t>Mail589</t>
  </si>
  <si>
    <t>Mail590</t>
  </si>
  <si>
    <t>Mail591</t>
  </si>
  <si>
    <t>Mail592</t>
  </si>
  <si>
    <t>Mail593</t>
  </si>
  <si>
    <t>Mail594</t>
  </si>
  <si>
    <t>Mail595</t>
  </si>
  <si>
    <t>Mail596</t>
  </si>
  <si>
    <t>Mail597</t>
  </si>
  <si>
    <t>Mail598</t>
  </si>
  <si>
    <t>Mail599</t>
  </si>
  <si>
    <t>Mail600</t>
  </si>
  <si>
    <t>Mail601</t>
  </si>
  <si>
    <t>Mail602</t>
  </si>
  <si>
    <t>Mail603</t>
  </si>
  <si>
    <t>Mail604</t>
  </si>
  <si>
    <t>Mail605</t>
  </si>
  <si>
    <t>Mail606</t>
  </si>
  <si>
    <t>Mail607</t>
  </si>
  <si>
    <t>Mail608</t>
  </si>
  <si>
    <t>Mail609</t>
  </si>
  <si>
    <t>Mail610</t>
  </si>
  <si>
    <t>Mail611</t>
  </si>
  <si>
    <t>Mail612</t>
  </si>
  <si>
    <t>Mail613</t>
  </si>
  <si>
    <t>Mail614</t>
  </si>
  <si>
    <t>Mail615</t>
  </si>
  <si>
    <t>Mail616</t>
  </si>
  <si>
    <t>Mail617</t>
  </si>
  <si>
    <t>Mail618</t>
  </si>
  <si>
    <t>Mail619</t>
  </si>
  <si>
    <t>Mail620</t>
  </si>
  <si>
    <t>Mail621</t>
  </si>
  <si>
    <t>Mail622</t>
  </si>
  <si>
    <t>Mail623</t>
  </si>
  <si>
    <t>Mail624</t>
  </si>
  <si>
    <t>Mail625</t>
  </si>
  <si>
    <t>Mail626</t>
  </si>
  <si>
    <t>Mail627</t>
  </si>
  <si>
    <t>Mail628</t>
  </si>
  <si>
    <t>Mail629</t>
  </si>
  <si>
    <t>Mail630</t>
  </si>
  <si>
    <t>Mail631</t>
  </si>
  <si>
    <t>Mail632</t>
  </si>
  <si>
    <t>Mail633</t>
  </si>
  <si>
    <t>Mail634</t>
  </si>
  <si>
    <t>Mail635</t>
  </si>
  <si>
    <t>Mail636</t>
  </si>
  <si>
    <t>Mail637</t>
  </si>
  <si>
    <t>Mail638</t>
  </si>
  <si>
    <t>Mail639</t>
  </si>
  <si>
    <t>Mail640</t>
  </si>
  <si>
    <t>Mail641</t>
  </si>
  <si>
    <t>Mail642</t>
  </si>
  <si>
    <t>Mail643</t>
  </si>
  <si>
    <t>Mail644</t>
  </si>
  <si>
    <t>Mail645</t>
  </si>
  <si>
    <t>Mail646</t>
  </si>
  <si>
    <t>Mail647</t>
  </si>
  <si>
    <t>Mail648</t>
  </si>
  <si>
    <t>Mail649</t>
  </si>
  <si>
    <t>Mail650</t>
  </si>
  <si>
    <t>Mail651</t>
  </si>
  <si>
    <t>Mail652</t>
  </si>
  <si>
    <t>Mail653</t>
  </si>
  <si>
    <t>Mail654</t>
  </si>
  <si>
    <t>Mail655</t>
  </si>
  <si>
    <t>Mail656</t>
  </si>
  <si>
    <t>Mail657</t>
  </si>
  <si>
    <t>Mail658</t>
  </si>
  <si>
    <t>Mail659</t>
  </si>
  <si>
    <t>Mail660</t>
  </si>
  <si>
    <t>Mail661</t>
  </si>
  <si>
    <t>Mail662</t>
  </si>
  <si>
    <t>Mail663</t>
  </si>
  <si>
    <t>Mail664</t>
  </si>
  <si>
    <t>Mail665</t>
  </si>
  <si>
    <t>Mail666</t>
  </si>
  <si>
    <t>Mail667</t>
  </si>
  <si>
    <t>Mail668</t>
  </si>
  <si>
    <t>Mail669</t>
  </si>
  <si>
    <t>Mail670</t>
  </si>
  <si>
    <t>Mail671</t>
  </si>
  <si>
    <t>Mail672</t>
  </si>
  <si>
    <t>Mail673</t>
  </si>
  <si>
    <t>Mail674</t>
  </si>
  <si>
    <t>Mail675</t>
  </si>
  <si>
    <t>Mail676</t>
  </si>
  <si>
    <t>Mail677</t>
  </si>
  <si>
    <t>Mail678</t>
  </si>
  <si>
    <t>Mail679</t>
  </si>
  <si>
    <t>Mail680</t>
  </si>
  <si>
    <t>Mail681</t>
  </si>
  <si>
    <t>Mail682</t>
  </si>
  <si>
    <t>Mail683</t>
  </si>
  <si>
    <t>Mail684</t>
  </si>
  <si>
    <t>Mail685</t>
  </si>
  <si>
    <t>Mail686</t>
  </si>
  <si>
    <t>Mail687</t>
  </si>
  <si>
    <t>Mail688</t>
  </si>
  <si>
    <t>Mail689</t>
  </si>
  <si>
    <t>Mail690</t>
  </si>
  <si>
    <t>Mail691</t>
  </si>
  <si>
    <t>Mail692</t>
  </si>
  <si>
    <t>Mail693</t>
  </si>
  <si>
    <t>Mail694</t>
  </si>
  <si>
    <t>Mail695</t>
  </si>
  <si>
    <t>Mail696</t>
  </si>
  <si>
    <t>Mail697</t>
  </si>
  <si>
    <t>Mail698</t>
  </si>
  <si>
    <t>Mail699</t>
  </si>
  <si>
    <t>Mail700</t>
  </si>
  <si>
    <t>Mail701</t>
  </si>
  <si>
    <t>Mail702</t>
  </si>
  <si>
    <t>Mail703</t>
  </si>
  <si>
    <t>Mail704</t>
  </si>
  <si>
    <t>Mail705</t>
  </si>
  <si>
    <t>Mail706</t>
  </si>
  <si>
    <t>Mail707</t>
  </si>
  <si>
    <t>Mail708</t>
  </si>
  <si>
    <t>Mail709</t>
  </si>
  <si>
    <t>Mail710</t>
  </si>
  <si>
    <t>Mail711</t>
  </si>
  <si>
    <t>Mail712</t>
  </si>
  <si>
    <t>Mail713</t>
  </si>
  <si>
    <t>Mail714</t>
  </si>
  <si>
    <t>Mail715</t>
  </si>
  <si>
    <t>Mail716</t>
  </si>
  <si>
    <t>Mail717</t>
  </si>
  <si>
    <t>Mail718</t>
  </si>
  <si>
    <t>Mail719</t>
  </si>
  <si>
    <t>Mail720</t>
  </si>
  <si>
    <t>Mail721</t>
  </si>
  <si>
    <t>Mail722</t>
  </si>
  <si>
    <t>Mail723</t>
  </si>
  <si>
    <t>Mail724</t>
  </si>
  <si>
    <t>Mail725</t>
  </si>
  <si>
    <t>Mail726</t>
  </si>
  <si>
    <t>Mail727</t>
  </si>
  <si>
    <t>Mail728</t>
  </si>
  <si>
    <t>Mail729</t>
  </si>
  <si>
    <t>Mail730</t>
  </si>
  <si>
    <t>Mail731</t>
  </si>
  <si>
    <t>Mail732</t>
  </si>
  <si>
    <t>Mail733</t>
  </si>
  <si>
    <t>Mail734</t>
  </si>
  <si>
    <t>Mail735</t>
  </si>
  <si>
    <t>Mail736</t>
  </si>
  <si>
    <t>Mail737</t>
  </si>
  <si>
    <t>Mail738</t>
  </si>
  <si>
    <t>Mail739</t>
  </si>
  <si>
    <t>Mail740</t>
  </si>
  <si>
    <t>Mail741</t>
  </si>
  <si>
    <t>Mail742</t>
  </si>
  <si>
    <t>Mail743</t>
  </si>
  <si>
    <t>Mail744</t>
  </si>
  <si>
    <t>Mail745</t>
  </si>
  <si>
    <t>Mail746</t>
  </si>
  <si>
    <t>Mail747</t>
  </si>
  <si>
    <t>Mail748</t>
  </si>
  <si>
    <t>Mail749</t>
  </si>
  <si>
    <t>Mail750</t>
  </si>
  <si>
    <t>Mail751</t>
  </si>
  <si>
    <t>Mail752</t>
  </si>
  <si>
    <t>Mail753</t>
  </si>
  <si>
    <t>Mail754</t>
  </si>
  <si>
    <t>Mail755</t>
  </si>
  <si>
    <t>Mail756</t>
  </si>
  <si>
    <t>Mail757</t>
  </si>
  <si>
    <t>Mail758</t>
  </si>
  <si>
    <t>Mail759</t>
  </si>
  <si>
    <t>Mail760</t>
  </si>
  <si>
    <t>Mail761</t>
  </si>
  <si>
    <t>Mail762</t>
  </si>
  <si>
    <t>Mail763</t>
  </si>
  <si>
    <t>Mail764</t>
  </si>
  <si>
    <t>Mail765</t>
  </si>
  <si>
    <t>Mail766</t>
  </si>
  <si>
    <t>Mail767</t>
  </si>
  <si>
    <t>Mail768</t>
  </si>
  <si>
    <t>Mail769</t>
  </si>
  <si>
    <t>Mail770</t>
  </si>
  <si>
    <t>Mail771</t>
  </si>
  <si>
    <t>Mail772</t>
  </si>
  <si>
    <t>Mail773</t>
  </si>
  <si>
    <t>Mail774</t>
  </si>
  <si>
    <t>Mail775</t>
  </si>
  <si>
    <t>Mail776</t>
  </si>
  <si>
    <t>Mail777</t>
  </si>
  <si>
    <t>Mail778</t>
  </si>
  <si>
    <t>Mail779</t>
  </si>
  <si>
    <t>Mail780</t>
  </si>
  <si>
    <t>Mail781</t>
  </si>
  <si>
    <t>Mail782</t>
  </si>
  <si>
    <t>Mail783</t>
  </si>
  <si>
    <t>Mail784</t>
  </si>
  <si>
    <t>Mail785</t>
  </si>
  <si>
    <t>Mail786</t>
  </si>
  <si>
    <t>Mail787</t>
  </si>
  <si>
    <t>Mail788</t>
  </si>
  <si>
    <t>Mail789</t>
  </si>
  <si>
    <t>Mail790</t>
  </si>
  <si>
    <t>Mail791</t>
  </si>
  <si>
    <t>Mail792</t>
  </si>
  <si>
    <t>Mail793</t>
  </si>
  <si>
    <t>Mail794</t>
  </si>
  <si>
    <t>Mail795</t>
  </si>
  <si>
    <t>Mail796</t>
  </si>
  <si>
    <t>Mail797</t>
  </si>
  <si>
    <t>Mail798</t>
  </si>
  <si>
    <t>Mail799</t>
  </si>
  <si>
    <t>Mail800</t>
  </si>
  <si>
    <t>Mail801</t>
  </si>
  <si>
    <t>Mail802</t>
  </si>
  <si>
    <t>Mail803</t>
  </si>
  <si>
    <t>Mail804</t>
  </si>
  <si>
    <t>Mail805</t>
  </si>
  <si>
    <t>Mail806</t>
  </si>
  <si>
    <t>Mail807</t>
  </si>
  <si>
    <t>Mail808</t>
  </si>
  <si>
    <t>Mail809</t>
  </si>
  <si>
    <t>Mail810</t>
  </si>
  <si>
    <t>Mail811</t>
  </si>
  <si>
    <t>Mail812</t>
  </si>
  <si>
    <t>Mail813</t>
  </si>
  <si>
    <t>Mail814</t>
  </si>
  <si>
    <t>Mail815</t>
  </si>
  <si>
    <t>Mail816</t>
  </si>
  <si>
    <t>Mail817</t>
  </si>
  <si>
    <t>Mail818</t>
  </si>
  <si>
    <t>Mail819</t>
  </si>
  <si>
    <t>Mail820</t>
  </si>
  <si>
    <t>Mail821</t>
  </si>
  <si>
    <t>Mail822</t>
  </si>
  <si>
    <t>Mail823</t>
  </si>
  <si>
    <t>Mail824</t>
  </si>
  <si>
    <t>Mail825</t>
  </si>
  <si>
    <t>Mail826</t>
  </si>
  <si>
    <t>Mail827</t>
  </si>
  <si>
    <t>Mail828</t>
  </si>
  <si>
    <t>Mail829</t>
  </si>
  <si>
    <t>Mail830</t>
  </si>
  <si>
    <t>Mail831</t>
  </si>
  <si>
    <t>Mail832</t>
  </si>
  <si>
    <t>Mail833</t>
  </si>
  <si>
    <t>Mail834</t>
  </si>
  <si>
    <t>Mail835</t>
  </si>
  <si>
    <t>Mail836</t>
  </si>
  <si>
    <t>Mail837</t>
  </si>
  <si>
    <t>Mail838</t>
  </si>
  <si>
    <t>Mail839</t>
  </si>
  <si>
    <t>Mail840</t>
  </si>
  <si>
    <t>Mail841</t>
  </si>
  <si>
    <t>Mail842</t>
  </si>
  <si>
    <t>Mail843</t>
  </si>
  <si>
    <t>Mail844</t>
  </si>
  <si>
    <t>Mail845</t>
  </si>
  <si>
    <t>Mail846</t>
  </si>
  <si>
    <t>Mail847</t>
  </si>
  <si>
    <t>Mail848</t>
  </si>
  <si>
    <t>Mail849</t>
  </si>
  <si>
    <t>Mail850</t>
  </si>
  <si>
    <t>Mail851</t>
  </si>
  <si>
    <t>Mail852</t>
  </si>
  <si>
    <t>Mail853</t>
  </si>
  <si>
    <t>Mail854</t>
  </si>
  <si>
    <t>Mail855</t>
  </si>
  <si>
    <t>Mail856</t>
  </si>
  <si>
    <t>Mail857</t>
  </si>
  <si>
    <t>Mail858</t>
  </si>
  <si>
    <t>Mail859</t>
  </si>
  <si>
    <t>Mail860</t>
  </si>
  <si>
    <t>Mail861</t>
  </si>
  <si>
    <t>Mail862</t>
  </si>
  <si>
    <t>Mail863</t>
  </si>
  <si>
    <t>Mail864</t>
  </si>
  <si>
    <t>Mail865</t>
  </si>
  <si>
    <t>Mail866</t>
  </si>
  <si>
    <t>Mail867</t>
  </si>
  <si>
    <t>Mail868</t>
  </si>
  <si>
    <t>Mail869</t>
  </si>
  <si>
    <t>Mail870</t>
  </si>
  <si>
    <t>Mail871</t>
  </si>
  <si>
    <t>Mail872</t>
  </si>
  <si>
    <t>Mail873</t>
  </si>
  <si>
    <t>Mail874</t>
  </si>
  <si>
    <t>Mail875</t>
  </si>
  <si>
    <t>Mail876</t>
  </si>
  <si>
    <t>Mail877</t>
  </si>
  <si>
    <t>Mail878</t>
  </si>
  <si>
    <t>Mail879</t>
  </si>
  <si>
    <t>Mail880</t>
  </si>
  <si>
    <t>Mail881</t>
  </si>
  <si>
    <t>Mail882</t>
  </si>
  <si>
    <t>Mail883</t>
  </si>
  <si>
    <t>Mail884</t>
  </si>
  <si>
    <t>Mail885</t>
  </si>
  <si>
    <t>Mail886</t>
  </si>
  <si>
    <t>Mail887</t>
  </si>
  <si>
    <t>Mail888</t>
  </si>
  <si>
    <t>Mail889</t>
  </si>
  <si>
    <t>Mail890</t>
  </si>
  <si>
    <t>Mail891</t>
  </si>
  <si>
    <t>Mail892</t>
  </si>
  <si>
    <t>Mail893</t>
  </si>
  <si>
    <t>Mail894</t>
  </si>
  <si>
    <t>Mail895</t>
  </si>
  <si>
    <t>Mail896</t>
  </si>
  <si>
    <t>Mail897</t>
  </si>
  <si>
    <t>Mail898</t>
  </si>
  <si>
    <t>Mail899</t>
  </si>
  <si>
    <t>Mail900</t>
  </si>
  <si>
    <t>Mail901</t>
  </si>
  <si>
    <t>Mail902</t>
  </si>
  <si>
    <t>Mail903</t>
  </si>
  <si>
    <t>Mail904</t>
  </si>
  <si>
    <t>Mail905</t>
  </si>
  <si>
    <t>Mail906</t>
  </si>
  <si>
    <t>Mail907</t>
  </si>
  <si>
    <t>Mail908</t>
  </si>
  <si>
    <t>Mail909</t>
  </si>
  <si>
    <t>Mail910</t>
  </si>
  <si>
    <t>Mail911</t>
  </si>
  <si>
    <t>Mail912</t>
  </si>
  <si>
    <t>Mail913</t>
  </si>
  <si>
    <t>Mail914</t>
  </si>
  <si>
    <t>Mail915</t>
  </si>
  <si>
    <t>Mail916</t>
  </si>
  <si>
    <t>Mail917</t>
  </si>
  <si>
    <t>Mail918</t>
  </si>
  <si>
    <t>Mail919</t>
  </si>
  <si>
    <t>Mail920</t>
  </si>
  <si>
    <t>Mail921</t>
  </si>
  <si>
    <t>Mail922</t>
  </si>
  <si>
    <t>Mail923</t>
  </si>
  <si>
    <t>Mail924</t>
  </si>
  <si>
    <t>Mail925</t>
  </si>
  <si>
    <t>Mail926</t>
  </si>
  <si>
    <t>Mail927</t>
  </si>
  <si>
    <t>Mail928</t>
  </si>
  <si>
    <t>Mail929</t>
  </si>
  <si>
    <t>Mail930</t>
  </si>
  <si>
    <t>Mail931</t>
  </si>
  <si>
    <t>Mail932</t>
  </si>
  <si>
    <t>Mail933</t>
  </si>
  <si>
    <t>Mail934</t>
  </si>
  <si>
    <t>Mail935</t>
  </si>
  <si>
    <t>Mail936</t>
  </si>
  <si>
    <t>Mail937</t>
  </si>
  <si>
    <t>Mail938</t>
  </si>
  <si>
    <t>Mail939</t>
  </si>
  <si>
    <t>Mail940</t>
  </si>
  <si>
    <t>Mail941</t>
  </si>
  <si>
    <t>Mail942</t>
  </si>
  <si>
    <t>Mail943</t>
  </si>
  <si>
    <t>Mail944</t>
  </si>
  <si>
    <t>Mail945</t>
  </si>
  <si>
    <t>Mail946</t>
  </si>
  <si>
    <t>Mail947</t>
  </si>
  <si>
    <t>Mail948</t>
  </si>
  <si>
    <t>Mail949</t>
  </si>
  <si>
    <t>Mail950</t>
  </si>
  <si>
    <t>Mail951</t>
  </si>
  <si>
    <t>Mail952</t>
  </si>
  <si>
    <t>Mail953</t>
  </si>
  <si>
    <t>Mail954</t>
  </si>
  <si>
    <t>Mail955</t>
  </si>
  <si>
    <t>Mail956</t>
  </si>
  <si>
    <t>Mail957</t>
  </si>
  <si>
    <t>Mail958</t>
  </si>
  <si>
    <t>Mail959</t>
  </si>
  <si>
    <t>Mail960</t>
  </si>
  <si>
    <t>Mail961</t>
  </si>
  <si>
    <t>Mail962</t>
  </si>
  <si>
    <t>Mail963</t>
  </si>
  <si>
    <t>Mail964</t>
  </si>
  <si>
    <t>Mail965</t>
  </si>
  <si>
    <t>Mail966</t>
  </si>
  <si>
    <t>Mail967</t>
  </si>
  <si>
    <t>Mail968</t>
  </si>
  <si>
    <t>Mail969</t>
  </si>
  <si>
    <t>Mail970</t>
  </si>
  <si>
    <t>Mail971</t>
  </si>
  <si>
    <t>Mail972</t>
  </si>
  <si>
    <t>Mail973</t>
  </si>
  <si>
    <t>Mail974</t>
  </si>
  <si>
    <t>Mail975</t>
  </si>
  <si>
    <t>Mail976</t>
  </si>
  <si>
    <t>Mail977</t>
  </si>
  <si>
    <t>Mail978</t>
  </si>
  <si>
    <t>Mail979</t>
  </si>
  <si>
    <t>Mail980</t>
  </si>
  <si>
    <t>Mail981</t>
  </si>
  <si>
    <t>Mail982</t>
  </si>
  <si>
    <t>Mail983</t>
  </si>
  <si>
    <t>Mail984</t>
  </si>
  <si>
    <t>Mail985</t>
  </si>
  <si>
    <t>Mail986</t>
  </si>
  <si>
    <t>Mail987</t>
  </si>
  <si>
    <t>Mail988</t>
  </si>
  <si>
    <t>Mail989</t>
  </si>
  <si>
    <t>Mail990</t>
  </si>
  <si>
    <t>Mail991</t>
  </si>
  <si>
    <t>Mail992</t>
  </si>
  <si>
    <t>Mail993</t>
  </si>
  <si>
    <t>Mail994</t>
  </si>
  <si>
    <t>Mail995</t>
  </si>
  <si>
    <t>Mail996</t>
  </si>
  <si>
    <t>Mail997</t>
  </si>
  <si>
    <t>Mail998</t>
  </si>
  <si>
    <t>Mail999</t>
  </si>
  <si>
    <t>Mail1000</t>
  </si>
  <si>
    <t>Mail1001</t>
  </si>
  <si>
    <t>Mail1002</t>
  </si>
  <si>
    <t>Mail1003</t>
  </si>
  <si>
    <t>Mail1004</t>
  </si>
  <si>
    <t>Mail1005</t>
  </si>
  <si>
    <t>Mail1006</t>
  </si>
  <si>
    <t>Mail1007</t>
  </si>
  <si>
    <t>Mail1008</t>
  </si>
  <si>
    <t>Mail1009</t>
  </si>
  <si>
    <t>Mail1010</t>
  </si>
  <si>
    <t>Mail1011</t>
  </si>
  <si>
    <t>Mail1012</t>
  </si>
  <si>
    <t>Mail1013</t>
  </si>
  <si>
    <t>Mail1014</t>
  </si>
  <si>
    <t>Mail1015</t>
  </si>
  <si>
    <t>Mail1016</t>
  </si>
  <si>
    <t>Mail1017</t>
  </si>
  <si>
    <t>Mail1018</t>
  </si>
  <si>
    <t>Mail1019</t>
  </si>
  <si>
    <t>Mail1020</t>
  </si>
  <si>
    <t>Mail1021</t>
  </si>
  <si>
    <t>Mail1022</t>
  </si>
  <si>
    <t>Mail1023</t>
  </si>
  <si>
    <t>Mail1024</t>
  </si>
  <si>
    <t>Mail1025</t>
  </si>
  <si>
    <t>Mail1026</t>
  </si>
  <si>
    <t>Mail1027</t>
  </si>
  <si>
    <t>Mail1028</t>
  </si>
  <si>
    <t>Mail1029</t>
  </si>
  <si>
    <t>Mail1030</t>
  </si>
  <si>
    <t>Mail1031</t>
  </si>
  <si>
    <t>Mail1032</t>
  </si>
  <si>
    <t>Mail1033</t>
  </si>
  <si>
    <t>Mail1034</t>
  </si>
  <si>
    <t>Mail1035</t>
  </si>
  <si>
    <t>Mail1036</t>
  </si>
  <si>
    <t>Mail1037</t>
  </si>
  <si>
    <t>Mail1038</t>
  </si>
  <si>
    <t>Mail1039</t>
  </si>
  <si>
    <t>Mail1040</t>
  </si>
  <si>
    <t>Mail1041</t>
  </si>
  <si>
    <t>Mail1042</t>
  </si>
  <si>
    <t>Mail1043</t>
  </si>
  <si>
    <t>Mail1044</t>
  </si>
  <si>
    <t>Mail1045</t>
  </si>
  <si>
    <t>Mail1046</t>
  </si>
  <si>
    <t>Mail1047</t>
  </si>
  <si>
    <t>Mail1048</t>
  </si>
  <si>
    <t>Mail1049</t>
  </si>
  <si>
    <t>Mail1050</t>
  </si>
  <si>
    <t>Mail1051</t>
  </si>
  <si>
    <t>Mail1052</t>
  </si>
  <si>
    <t>Mail1053</t>
  </si>
  <si>
    <t>Mail1054</t>
  </si>
  <si>
    <t>Mail1055</t>
  </si>
  <si>
    <t>Mail1056</t>
  </si>
  <si>
    <t>Mail1057</t>
  </si>
  <si>
    <t>Mail1058</t>
  </si>
  <si>
    <t>Mail1059</t>
  </si>
  <si>
    <t>Mail1060</t>
  </si>
  <si>
    <t>Mail1061</t>
  </si>
  <si>
    <t>Mail1062</t>
  </si>
  <si>
    <t>Mail1063</t>
  </si>
  <si>
    <t>Mail1064</t>
  </si>
  <si>
    <t>Mail1065</t>
  </si>
  <si>
    <t>Mail1066</t>
  </si>
  <si>
    <t>Mail1067</t>
  </si>
  <si>
    <t>Mail1068</t>
  </si>
  <si>
    <t>Mail1069</t>
  </si>
  <si>
    <t>Mail1070</t>
  </si>
  <si>
    <t>Mail1071</t>
  </si>
  <si>
    <t>Mail1072</t>
  </si>
  <si>
    <t>Mail1073</t>
  </si>
  <si>
    <t>Mail1074</t>
  </si>
  <si>
    <t>Mail1075</t>
  </si>
  <si>
    <t>Mail1076</t>
  </si>
  <si>
    <t>Mail1077</t>
  </si>
  <si>
    <t>Mail1078</t>
  </si>
  <si>
    <t>Mail1079</t>
  </si>
  <si>
    <t>Mail1080</t>
  </si>
  <si>
    <t>Mail1081</t>
  </si>
  <si>
    <t>Mail1082</t>
  </si>
  <si>
    <t>Mail1083</t>
  </si>
  <si>
    <t>Mail1084</t>
  </si>
  <si>
    <t>Mail1085</t>
  </si>
  <si>
    <t>Mail1086</t>
  </si>
  <si>
    <t>Mail1087</t>
  </si>
  <si>
    <t>Mail1088</t>
  </si>
  <si>
    <t>Mail1089</t>
  </si>
  <si>
    <t>Mail1090</t>
  </si>
  <si>
    <t>Mail1091</t>
  </si>
  <si>
    <t>Mail1092</t>
  </si>
  <si>
    <t>Mail1093</t>
  </si>
  <si>
    <t>Mail1094</t>
  </si>
  <si>
    <t>Mail1095</t>
  </si>
  <si>
    <t>Mail1096</t>
  </si>
  <si>
    <t>Mail1097</t>
  </si>
  <si>
    <t>Mail1098</t>
  </si>
  <si>
    <t>Mail1099</t>
  </si>
  <si>
    <t>Mail1100</t>
  </si>
  <si>
    <t>Mail1101</t>
  </si>
  <si>
    <t>Mail1102</t>
  </si>
  <si>
    <t>Mail1103</t>
  </si>
  <si>
    <t>Mail1104</t>
  </si>
  <si>
    <t>Mail1105</t>
  </si>
  <si>
    <t>Mail1106</t>
  </si>
  <si>
    <t>Mail1107</t>
  </si>
  <si>
    <t>Mail1108</t>
  </si>
  <si>
    <t>Mail1109</t>
  </si>
  <si>
    <t>Mail1110</t>
  </si>
  <si>
    <t>Mail1111</t>
  </si>
  <si>
    <t>Mail1112</t>
  </si>
  <si>
    <t>Mail1113</t>
  </si>
  <si>
    <t>Mail1114</t>
  </si>
  <si>
    <t>Mail1115</t>
  </si>
  <si>
    <t>Mail1116</t>
  </si>
  <si>
    <t>Mail1117</t>
  </si>
  <si>
    <t>Mail1118</t>
  </si>
  <si>
    <t>Mail1119</t>
  </si>
  <si>
    <t>Mail1120</t>
  </si>
  <si>
    <t>Mail1121</t>
  </si>
  <si>
    <t>Mail1122</t>
  </si>
  <si>
    <t>Mail1123</t>
  </si>
  <si>
    <t>Mail1124</t>
  </si>
  <si>
    <t>Mail1125</t>
  </si>
  <si>
    <t>Mail1126</t>
  </si>
  <si>
    <t>Mail1127</t>
  </si>
  <si>
    <t>Mail1128</t>
  </si>
  <si>
    <t>Mail1129</t>
  </si>
  <si>
    <t>Mail1130</t>
  </si>
  <si>
    <t>Mail1131</t>
  </si>
  <si>
    <t>Mail1132</t>
  </si>
  <si>
    <t>Mail1133</t>
  </si>
  <si>
    <t>Mail1134</t>
  </si>
  <si>
    <t>Mail1135</t>
  </si>
  <si>
    <t>Mail1136</t>
  </si>
  <si>
    <t>Mail1137</t>
  </si>
  <si>
    <t>Mail1138</t>
  </si>
  <si>
    <t>Mail1139</t>
  </si>
  <si>
    <t>Mail1140</t>
  </si>
  <si>
    <t>Mail1141</t>
  </si>
  <si>
    <t>Mail1142</t>
  </si>
  <si>
    <t>Mail1143</t>
  </si>
  <si>
    <t>Mail1144</t>
  </si>
  <si>
    <t>Mail1145</t>
  </si>
  <si>
    <t>Mail1146</t>
  </si>
  <si>
    <t>Mail1147</t>
  </si>
  <si>
    <t>Mail1148</t>
  </si>
  <si>
    <t>Mail1149</t>
  </si>
  <si>
    <t>Mail1150</t>
  </si>
  <si>
    <t>Mail1151</t>
  </si>
  <si>
    <t>Mail1152</t>
  </si>
  <si>
    <t>Mail1153</t>
  </si>
  <si>
    <t>Mail1154</t>
  </si>
  <si>
    <t>Mail1155</t>
  </si>
  <si>
    <t>Mail1156</t>
  </si>
  <si>
    <t>Mail1157</t>
  </si>
  <si>
    <t>Mail1158</t>
  </si>
  <si>
    <t>Mail1159</t>
  </si>
  <si>
    <t>Mail1160</t>
  </si>
  <si>
    <t>Mail1161</t>
  </si>
  <si>
    <t>Mail1162</t>
  </si>
  <si>
    <t>Mail1163</t>
  </si>
  <si>
    <t>Mail1164</t>
  </si>
  <si>
    <t>Mail1165</t>
  </si>
  <si>
    <t>Mail1166</t>
  </si>
  <si>
    <t>Mail1167</t>
  </si>
  <si>
    <t>Mail1168</t>
  </si>
  <si>
    <t>Mail1169</t>
  </si>
  <si>
    <t>Mail1170</t>
  </si>
  <si>
    <t>Mail1171</t>
  </si>
  <si>
    <t>Mail1172</t>
  </si>
  <si>
    <t>Mail1173</t>
  </si>
  <si>
    <t>Mail1174</t>
  </si>
  <si>
    <t>Mail1175</t>
  </si>
  <si>
    <t>Mail1176</t>
  </si>
  <si>
    <t>Mail1177</t>
  </si>
  <si>
    <t>Mail1178</t>
  </si>
  <si>
    <t>Mail1179</t>
  </si>
  <si>
    <t>Mail1180</t>
  </si>
  <si>
    <t>Mail1181</t>
  </si>
  <si>
    <t>Mail1182</t>
  </si>
  <si>
    <t>Mail1183</t>
  </si>
  <si>
    <t>Mail1184</t>
  </si>
  <si>
    <t>Mail1185</t>
  </si>
  <si>
    <t>Mail1186</t>
  </si>
  <si>
    <t>Mail1187</t>
  </si>
  <si>
    <t>Mail1188</t>
  </si>
  <si>
    <t>Mail1189</t>
  </si>
  <si>
    <t>Mail1190</t>
  </si>
  <si>
    <t>Mail1191</t>
  </si>
  <si>
    <t>Mail1192</t>
  </si>
  <si>
    <t>Mail1193</t>
  </si>
  <si>
    <t>Mail1194</t>
  </si>
  <si>
    <t>Mail1195</t>
  </si>
  <si>
    <t>Mail1196</t>
  </si>
  <si>
    <t>Mail1197</t>
  </si>
  <si>
    <t>Mail1198</t>
  </si>
  <si>
    <t>Mail1199</t>
  </si>
  <si>
    <t>Mail1200</t>
  </si>
  <si>
    <t>Mail1201</t>
  </si>
  <si>
    <t>Mail1202</t>
  </si>
  <si>
    <t>Mail1203</t>
  </si>
  <si>
    <t>Mail1204</t>
  </si>
  <si>
    <t>Mail1205</t>
  </si>
  <si>
    <t>Mail1206</t>
  </si>
  <si>
    <t>Mail1207</t>
  </si>
  <si>
    <t>Mail1208</t>
  </si>
  <si>
    <t>Mail1209</t>
  </si>
  <si>
    <t>Mail1210</t>
  </si>
  <si>
    <t>Mail1211</t>
  </si>
  <si>
    <t>Mail1212</t>
  </si>
  <si>
    <t>Mail1213</t>
  </si>
  <si>
    <t>Mail1214</t>
  </si>
  <si>
    <t>Mail1215</t>
  </si>
  <si>
    <t>Mail1216</t>
  </si>
  <si>
    <t>Mail1217</t>
  </si>
  <si>
    <t>Mail1218</t>
  </si>
  <si>
    <t>Mail1219</t>
  </si>
  <si>
    <t>Mail1220</t>
  </si>
  <si>
    <t>Mail1221</t>
  </si>
  <si>
    <t>Mail1222</t>
  </si>
  <si>
    <t>Mail1223</t>
  </si>
  <si>
    <t>Mail1224</t>
  </si>
  <si>
    <t>Mail1225</t>
  </si>
  <si>
    <t>Mail1226</t>
  </si>
  <si>
    <t>Mail1227</t>
  </si>
  <si>
    <t>Mail1228</t>
  </si>
  <si>
    <t>Mail1229</t>
  </si>
  <si>
    <t>Mail1230</t>
  </si>
  <si>
    <t>Mail1231</t>
  </si>
  <si>
    <t>Mail1232</t>
  </si>
  <si>
    <t>Mail1233</t>
  </si>
  <si>
    <t>Liste1</t>
  </si>
  <si>
    <t>Liste2</t>
  </si>
  <si>
    <t>Liste3</t>
  </si>
  <si>
    <t>Liste4</t>
  </si>
  <si>
    <t>Liste5</t>
  </si>
  <si>
    <t>Liste6</t>
  </si>
  <si>
    <t>Liste7</t>
  </si>
  <si>
    <t>Liste8</t>
  </si>
  <si>
    <t>Liste9</t>
  </si>
  <si>
    <t>Liste10</t>
  </si>
  <si>
    <t>Liste11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</si>
</sst>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34"/>
  <sheetViews>
    <sheetView workbookViewId="0">
      <selection activeCell="C1229" sqref="C1229"/>
    </sheetView>
  </sheetViews>
  <sheetFormatPr baseColWidth="10" defaultRowHeight="13.8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  <row r="13" spans="1:1" x14ac:dyDescent="0.25">
      <c r="A13" t="s">
        <v>12</v>
      </c>
    </row>
    <row r="14" spans="1:1" x14ac:dyDescent="0.25">
      <c r="A14" t="s">
        <v>13</v>
      </c>
    </row>
    <row r="15" spans="1:1" x14ac:dyDescent="0.25">
      <c r="A15" t="s">
        <v>14</v>
      </c>
    </row>
    <row r="16" spans="1:1" x14ac:dyDescent="0.25">
      <c r="A16" t="s">
        <v>15</v>
      </c>
    </row>
    <row r="17" spans="1:1" x14ac:dyDescent="0.25">
      <c r="A17" t="s">
        <v>16</v>
      </c>
    </row>
    <row r="18" spans="1:1" x14ac:dyDescent="0.25">
      <c r="A18" t="s">
        <v>17</v>
      </c>
    </row>
    <row r="19" spans="1:1" x14ac:dyDescent="0.25">
      <c r="A19" t="s">
        <v>18</v>
      </c>
    </row>
    <row r="20" spans="1:1" x14ac:dyDescent="0.25">
      <c r="A20" t="s">
        <v>19</v>
      </c>
    </row>
    <row r="21" spans="1:1" x14ac:dyDescent="0.25">
      <c r="A21" t="s">
        <v>20</v>
      </c>
    </row>
    <row r="22" spans="1:1" x14ac:dyDescent="0.25">
      <c r="A22" t="s">
        <v>21</v>
      </c>
    </row>
    <row r="23" spans="1:1" x14ac:dyDescent="0.25">
      <c r="A23" t="s">
        <v>22</v>
      </c>
    </row>
    <row r="24" spans="1:1" x14ac:dyDescent="0.25">
      <c r="A24" t="s">
        <v>23</v>
      </c>
    </row>
    <row r="25" spans="1:1" x14ac:dyDescent="0.25">
      <c r="A25" t="s">
        <v>24</v>
      </c>
    </row>
    <row r="26" spans="1:1" x14ac:dyDescent="0.25">
      <c r="A26" t="s">
        <v>25</v>
      </c>
    </row>
    <row r="27" spans="1:1" x14ac:dyDescent="0.25">
      <c r="A27" t="s">
        <v>26</v>
      </c>
    </row>
    <row r="28" spans="1:1" x14ac:dyDescent="0.25">
      <c r="A28" t="s">
        <v>27</v>
      </c>
    </row>
    <row r="29" spans="1:1" x14ac:dyDescent="0.25">
      <c r="A29" t="s">
        <v>28</v>
      </c>
    </row>
    <row r="30" spans="1:1" x14ac:dyDescent="0.25">
      <c r="A30" t="s">
        <v>29</v>
      </c>
    </row>
    <row r="31" spans="1:1" x14ac:dyDescent="0.25">
      <c r="A31" t="s">
        <v>30</v>
      </c>
    </row>
    <row r="32" spans="1:1" x14ac:dyDescent="0.25">
      <c r="A32" t="s">
        <v>31</v>
      </c>
    </row>
    <row r="33" spans="1:1" x14ac:dyDescent="0.25">
      <c r="A33" t="s">
        <v>32</v>
      </c>
    </row>
    <row r="34" spans="1:1" x14ac:dyDescent="0.25">
      <c r="A34" t="s">
        <v>33</v>
      </c>
    </row>
    <row r="35" spans="1:1" x14ac:dyDescent="0.25">
      <c r="A35" t="s">
        <v>34</v>
      </c>
    </row>
    <row r="36" spans="1:1" x14ac:dyDescent="0.25">
      <c r="A36" t="s">
        <v>35</v>
      </c>
    </row>
    <row r="37" spans="1:1" x14ac:dyDescent="0.25">
      <c r="A37" t="s">
        <v>36</v>
      </c>
    </row>
    <row r="38" spans="1:1" x14ac:dyDescent="0.25">
      <c r="A38" t="s">
        <v>37</v>
      </c>
    </row>
    <row r="39" spans="1:1" x14ac:dyDescent="0.25">
      <c r="A39" t="s">
        <v>38</v>
      </c>
    </row>
    <row r="40" spans="1:1" x14ac:dyDescent="0.25">
      <c r="A40" t="s">
        <v>39</v>
      </c>
    </row>
    <row r="41" spans="1:1" x14ac:dyDescent="0.25">
      <c r="A41" t="s">
        <v>40</v>
      </c>
    </row>
    <row r="42" spans="1:1" x14ac:dyDescent="0.25">
      <c r="A42" t="s">
        <v>41</v>
      </c>
    </row>
    <row r="43" spans="1:1" x14ac:dyDescent="0.25">
      <c r="A43" t="s">
        <v>42</v>
      </c>
    </row>
    <row r="44" spans="1:1" x14ac:dyDescent="0.25">
      <c r="A44" t="s">
        <v>43</v>
      </c>
    </row>
    <row r="45" spans="1:1" x14ac:dyDescent="0.25">
      <c r="A45" t="s">
        <v>44</v>
      </c>
    </row>
    <row r="46" spans="1:1" x14ac:dyDescent="0.25">
      <c r="A46" t="s">
        <v>45</v>
      </c>
    </row>
    <row r="47" spans="1:1" x14ac:dyDescent="0.25">
      <c r="A47" t="s">
        <v>46</v>
      </c>
    </row>
    <row r="48" spans="1:1" x14ac:dyDescent="0.25">
      <c r="A48" t="s">
        <v>47</v>
      </c>
    </row>
    <row r="49" spans="1:1" x14ac:dyDescent="0.25">
      <c r="A49" t="s">
        <v>48</v>
      </c>
    </row>
    <row r="50" spans="1:1" x14ac:dyDescent="0.25">
      <c r="A50" t="s">
        <v>49</v>
      </c>
    </row>
    <row r="51" spans="1:1" x14ac:dyDescent="0.25">
      <c r="A51" t="s">
        <v>50</v>
      </c>
    </row>
    <row r="52" spans="1:1" x14ac:dyDescent="0.25">
      <c r="A52" t="s">
        <v>51</v>
      </c>
    </row>
    <row r="53" spans="1:1" x14ac:dyDescent="0.25">
      <c r="A53" t="s">
        <v>52</v>
      </c>
    </row>
    <row r="54" spans="1:1" x14ac:dyDescent="0.25">
      <c r="A54" t="s">
        <v>53</v>
      </c>
    </row>
    <row r="55" spans="1:1" x14ac:dyDescent="0.25">
      <c r="A55" t="s">
        <v>54</v>
      </c>
    </row>
    <row r="56" spans="1:1" x14ac:dyDescent="0.25">
      <c r="A56" t="s">
        <v>55</v>
      </c>
    </row>
    <row r="57" spans="1:1" x14ac:dyDescent="0.25">
      <c r="A57" t="s">
        <v>56</v>
      </c>
    </row>
    <row r="58" spans="1:1" x14ac:dyDescent="0.25">
      <c r="A58" t="s">
        <v>57</v>
      </c>
    </row>
    <row r="59" spans="1:1" x14ac:dyDescent="0.25">
      <c r="A59" t="s">
        <v>58</v>
      </c>
    </row>
    <row r="60" spans="1:1" x14ac:dyDescent="0.25">
      <c r="A60" t="s">
        <v>59</v>
      </c>
    </row>
    <row r="61" spans="1:1" x14ac:dyDescent="0.25">
      <c r="A61" t="s">
        <v>60</v>
      </c>
    </row>
    <row r="62" spans="1:1" x14ac:dyDescent="0.25">
      <c r="A62" t="s">
        <v>61</v>
      </c>
    </row>
    <row r="63" spans="1:1" x14ac:dyDescent="0.25">
      <c r="A63" t="s">
        <v>62</v>
      </c>
    </row>
    <row r="64" spans="1:1" x14ac:dyDescent="0.25">
      <c r="A64" t="s">
        <v>63</v>
      </c>
    </row>
    <row r="65" spans="1:1" x14ac:dyDescent="0.25">
      <c r="A65" t="s">
        <v>64</v>
      </c>
    </row>
    <row r="66" spans="1:1" x14ac:dyDescent="0.25">
      <c r="A66" t="s">
        <v>65</v>
      </c>
    </row>
    <row r="67" spans="1:1" x14ac:dyDescent="0.25">
      <c r="A67" t="s">
        <v>66</v>
      </c>
    </row>
    <row r="68" spans="1:1" x14ac:dyDescent="0.25">
      <c r="A68" t="s">
        <v>67</v>
      </c>
    </row>
    <row r="69" spans="1:1" x14ac:dyDescent="0.25">
      <c r="A69" t="s">
        <v>68</v>
      </c>
    </row>
    <row r="70" spans="1:1" x14ac:dyDescent="0.25">
      <c r="A70" t="s">
        <v>69</v>
      </c>
    </row>
    <row r="71" spans="1:1" x14ac:dyDescent="0.25">
      <c r="A71" t="s">
        <v>70</v>
      </c>
    </row>
    <row r="72" spans="1:1" x14ac:dyDescent="0.25">
      <c r="A72" t="s">
        <v>71</v>
      </c>
    </row>
    <row r="73" spans="1:1" x14ac:dyDescent="0.25">
      <c r="A73" t="s">
        <v>72</v>
      </c>
    </row>
    <row r="74" spans="1:1" x14ac:dyDescent="0.25">
      <c r="A74" t="s">
        <v>73</v>
      </c>
    </row>
    <row r="75" spans="1:1" x14ac:dyDescent="0.25">
      <c r="A75" t="s">
        <v>74</v>
      </c>
    </row>
    <row r="76" spans="1:1" x14ac:dyDescent="0.25">
      <c r="A76" t="s">
        <v>75</v>
      </c>
    </row>
    <row r="77" spans="1:1" x14ac:dyDescent="0.25">
      <c r="A77" t="s">
        <v>76</v>
      </c>
    </row>
    <row r="78" spans="1:1" x14ac:dyDescent="0.25">
      <c r="A78" t="s">
        <v>77</v>
      </c>
    </row>
    <row r="79" spans="1:1" x14ac:dyDescent="0.25">
      <c r="A79" t="s">
        <v>78</v>
      </c>
    </row>
    <row r="80" spans="1:1" x14ac:dyDescent="0.25">
      <c r="A80" t="s">
        <v>79</v>
      </c>
    </row>
    <row r="81" spans="1:1" x14ac:dyDescent="0.25">
      <c r="A81" t="s">
        <v>80</v>
      </c>
    </row>
    <row r="82" spans="1:1" x14ac:dyDescent="0.25">
      <c r="A82" t="s">
        <v>81</v>
      </c>
    </row>
    <row r="83" spans="1:1" x14ac:dyDescent="0.25">
      <c r="A83" t="s">
        <v>82</v>
      </c>
    </row>
    <row r="84" spans="1:1" x14ac:dyDescent="0.25">
      <c r="A84" t="s">
        <v>83</v>
      </c>
    </row>
    <row r="85" spans="1:1" x14ac:dyDescent="0.25">
      <c r="A85" t="s">
        <v>84</v>
      </c>
    </row>
    <row r="86" spans="1:1" x14ac:dyDescent="0.25">
      <c r="A86" t="s">
        <v>85</v>
      </c>
    </row>
    <row r="87" spans="1:1" x14ac:dyDescent="0.25">
      <c r="A87" t="s">
        <v>86</v>
      </c>
    </row>
    <row r="88" spans="1:1" x14ac:dyDescent="0.25">
      <c r="A88" t="s">
        <v>87</v>
      </c>
    </row>
    <row r="89" spans="1:1" x14ac:dyDescent="0.25">
      <c r="A89" t="s">
        <v>88</v>
      </c>
    </row>
    <row r="90" spans="1:1" x14ac:dyDescent="0.25">
      <c r="A90" t="s">
        <v>89</v>
      </c>
    </row>
    <row r="91" spans="1:1" x14ac:dyDescent="0.25">
      <c r="A91" t="s">
        <v>90</v>
      </c>
    </row>
    <row r="92" spans="1:1" x14ac:dyDescent="0.25">
      <c r="A92" t="s">
        <v>91</v>
      </c>
    </row>
    <row r="93" spans="1:1" x14ac:dyDescent="0.25">
      <c r="A93" t="s">
        <v>92</v>
      </c>
    </row>
    <row r="94" spans="1:1" x14ac:dyDescent="0.25">
      <c r="A94" t="s">
        <v>93</v>
      </c>
    </row>
    <row r="95" spans="1:1" x14ac:dyDescent="0.25">
      <c r="A95" t="s">
        <v>94</v>
      </c>
    </row>
    <row r="96" spans="1:1" x14ac:dyDescent="0.25">
      <c r="A96" t="s">
        <v>95</v>
      </c>
    </row>
    <row r="97" spans="1:1" x14ac:dyDescent="0.25">
      <c r="A97" t="s">
        <v>96</v>
      </c>
    </row>
    <row r="98" spans="1:1" x14ac:dyDescent="0.25">
      <c r="A98" t="s">
        <v>97</v>
      </c>
    </row>
    <row r="99" spans="1:1" x14ac:dyDescent="0.25">
      <c r="A99" t="s">
        <v>98</v>
      </c>
    </row>
    <row r="100" spans="1:1" x14ac:dyDescent="0.25">
      <c r="A100" t="s">
        <v>99</v>
      </c>
    </row>
    <row r="101" spans="1:1" x14ac:dyDescent="0.25">
      <c r="A101" t="s">
        <v>100</v>
      </c>
    </row>
    <row r="102" spans="1:1" x14ac:dyDescent="0.25">
      <c r="A102" t="s">
        <v>101</v>
      </c>
    </row>
    <row r="103" spans="1:1" x14ac:dyDescent="0.25">
      <c r="A103" t="s">
        <v>102</v>
      </c>
    </row>
    <row r="104" spans="1:1" x14ac:dyDescent="0.25">
      <c r="A104" t="s">
        <v>103</v>
      </c>
    </row>
    <row r="105" spans="1:1" x14ac:dyDescent="0.25">
      <c r="A105" t="s">
        <v>104</v>
      </c>
    </row>
    <row r="106" spans="1:1" x14ac:dyDescent="0.25">
      <c r="A106" t="s">
        <v>105</v>
      </c>
    </row>
    <row r="107" spans="1:1" x14ac:dyDescent="0.25">
      <c r="A107" t="s">
        <v>106</v>
      </c>
    </row>
    <row r="108" spans="1:1" x14ac:dyDescent="0.25">
      <c r="A108" t="s">
        <v>107</v>
      </c>
    </row>
    <row r="109" spans="1:1" x14ac:dyDescent="0.25">
      <c r="A109" t="s">
        <v>108</v>
      </c>
    </row>
    <row r="110" spans="1:1" x14ac:dyDescent="0.25">
      <c r="A110" t="s">
        <v>109</v>
      </c>
    </row>
    <row r="111" spans="1:1" x14ac:dyDescent="0.25">
      <c r="A111" t="s">
        <v>110</v>
      </c>
    </row>
    <row r="112" spans="1:1" x14ac:dyDescent="0.25">
      <c r="A112" t="s">
        <v>111</v>
      </c>
    </row>
    <row r="113" spans="1:1" x14ac:dyDescent="0.25">
      <c r="A113" t="s">
        <v>112</v>
      </c>
    </row>
    <row r="114" spans="1:1" x14ac:dyDescent="0.25">
      <c r="A114" t="s">
        <v>113</v>
      </c>
    </row>
    <row r="115" spans="1:1" x14ac:dyDescent="0.25">
      <c r="A115" t="s">
        <v>114</v>
      </c>
    </row>
    <row r="116" spans="1:1" x14ac:dyDescent="0.25">
      <c r="A116" t="s">
        <v>115</v>
      </c>
    </row>
    <row r="117" spans="1:1" x14ac:dyDescent="0.25">
      <c r="A117" t="s">
        <v>116</v>
      </c>
    </row>
    <row r="118" spans="1:1" x14ac:dyDescent="0.25">
      <c r="A118" t="s">
        <v>117</v>
      </c>
    </row>
    <row r="119" spans="1:1" x14ac:dyDescent="0.25">
      <c r="A119" t="s">
        <v>118</v>
      </c>
    </row>
    <row r="120" spans="1:1" x14ac:dyDescent="0.25">
      <c r="A120" t="s">
        <v>119</v>
      </c>
    </row>
    <row r="121" spans="1:1" x14ac:dyDescent="0.25">
      <c r="A121" t="s">
        <v>120</v>
      </c>
    </row>
    <row r="122" spans="1:1" x14ac:dyDescent="0.25">
      <c r="A122" t="s">
        <v>121</v>
      </c>
    </row>
    <row r="123" spans="1:1" x14ac:dyDescent="0.25">
      <c r="A123" t="s">
        <v>122</v>
      </c>
    </row>
    <row r="124" spans="1:1" x14ac:dyDescent="0.25">
      <c r="A124" t="s">
        <v>123</v>
      </c>
    </row>
    <row r="125" spans="1:1" x14ac:dyDescent="0.25">
      <c r="A125" t="s">
        <v>124</v>
      </c>
    </row>
    <row r="126" spans="1:1" x14ac:dyDescent="0.25">
      <c r="A126" t="s">
        <v>125</v>
      </c>
    </row>
    <row r="127" spans="1:1" x14ac:dyDescent="0.25">
      <c r="A127" t="s">
        <v>126</v>
      </c>
    </row>
    <row r="128" spans="1:1" x14ac:dyDescent="0.25">
      <c r="A128" t="s">
        <v>127</v>
      </c>
    </row>
    <row r="129" spans="1:1" x14ac:dyDescent="0.25">
      <c r="A129" t="s">
        <v>128</v>
      </c>
    </row>
    <row r="130" spans="1:1" x14ac:dyDescent="0.25">
      <c r="A130" t="s">
        <v>129</v>
      </c>
    </row>
    <row r="131" spans="1:1" x14ac:dyDescent="0.25">
      <c r="A131" t="s">
        <v>130</v>
      </c>
    </row>
    <row r="132" spans="1:1" x14ac:dyDescent="0.25">
      <c r="A132" t="s">
        <v>131</v>
      </c>
    </row>
    <row r="133" spans="1:1" x14ac:dyDescent="0.25">
      <c r="A133" t="s">
        <v>132</v>
      </c>
    </row>
    <row r="134" spans="1:1" x14ac:dyDescent="0.25">
      <c r="A134" t="s">
        <v>133</v>
      </c>
    </row>
    <row r="135" spans="1:1" x14ac:dyDescent="0.25">
      <c r="A135" t="s">
        <v>134</v>
      </c>
    </row>
    <row r="136" spans="1:1" x14ac:dyDescent="0.25">
      <c r="A136" t="s">
        <v>135</v>
      </c>
    </row>
    <row r="137" spans="1:1" x14ac:dyDescent="0.25">
      <c r="A137" t="s">
        <v>136</v>
      </c>
    </row>
    <row r="138" spans="1:1" x14ac:dyDescent="0.25">
      <c r="A138" t="s">
        <v>137</v>
      </c>
    </row>
    <row r="139" spans="1:1" x14ac:dyDescent="0.25">
      <c r="A139" t="s">
        <v>138</v>
      </c>
    </row>
    <row r="140" spans="1:1" x14ac:dyDescent="0.25">
      <c r="A140" t="s">
        <v>139</v>
      </c>
    </row>
    <row r="141" spans="1:1" x14ac:dyDescent="0.25">
      <c r="A141" t="s">
        <v>140</v>
      </c>
    </row>
    <row r="142" spans="1:1" x14ac:dyDescent="0.25">
      <c r="A142" t="s">
        <v>141</v>
      </c>
    </row>
    <row r="143" spans="1:1" x14ac:dyDescent="0.25">
      <c r="A143" t="s">
        <v>142</v>
      </c>
    </row>
    <row r="144" spans="1:1" x14ac:dyDescent="0.25">
      <c r="A144" t="s">
        <v>143</v>
      </c>
    </row>
    <row r="145" spans="1:1" x14ac:dyDescent="0.25">
      <c r="A145" t="s">
        <v>144</v>
      </c>
    </row>
    <row r="146" spans="1:1" x14ac:dyDescent="0.25">
      <c r="A146" t="s">
        <v>145</v>
      </c>
    </row>
    <row r="147" spans="1:1" x14ac:dyDescent="0.25">
      <c r="A147" t="s">
        <v>146</v>
      </c>
    </row>
    <row r="148" spans="1:1" x14ac:dyDescent="0.25">
      <c r="A148" t="s">
        <v>147</v>
      </c>
    </row>
    <row r="149" spans="1:1" x14ac:dyDescent="0.25">
      <c r="A149" t="s">
        <v>148</v>
      </c>
    </row>
    <row r="150" spans="1:1" x14ac:dyDescent="0.25">
      <c r="A150" t="s">
        <v>149</v>
      </c>
    </row>
    <row r="151" spans="1:1" x14ac:dyDescent="0.25">
      <c r="A151" t="s">
        <v>150</v>
      </c>
    </row>
    <row r="152" spans="1:1" x14ac:dyDescent="0.25">
      <c r="A152" t="s">
        <v>151</v>
      </c>
    </row>
    <row r="153" spans="1:1" x14ac:dyDescent="0.25">
      <c r="A153" t="s">
        <v>152</v>
      </c>
    </row>
    <row r="154" spans="1:1" x14ac:dyDescent="0.25">
      <c r="A154" t="s">
        <v>153</v>
      </c>
    </row>
    <row r="155" spans="1:1" x14ac:dyDescent="0.25">
      <c r="A155" t="s">
        <v>154</v>
      </c>
    </row>
    <row r="156" spans="1:1" x14ac:dyDescent="0.25">
      <c r="A156" t="s">
        <v>155</v>
      </c>
    </row>
    <row r="157" spans="1:1" x14ac:dyDescent="0.25">
      <c r="A157" t="s">
        <v>156</v>
      </c>
    </row>
    <row r="158" spans="1:1" x14ac:dyDescent="0.25">
      <c r="A158" t="s">
        <v>157</v>
      </c>
    </row>
    <row r="159" spans="1:1" x14ac:dyDescent="0.25">
      <c r="A159" t="s">
        <v>158</v>
      </c>
    </row>
    <row r="160" spans="1:1" x14ac:dyDescent="0.25">
      <c r="A160" t="s">
        <v>159</v>
      </c>
    </row>
    <row r="161" spans="1:1" x14ac:dyDescent="0.25">
      <c r="A161" t="s">
        <v>160</v>
      </c>
    </row>
    <row r="162" spans="1:1" x14ac:dyDescent="0.25">
      <c r="A162" t="s">
        <v>161</v>
      </c>
    </row>
    <row r="163" spans="1:1" x14ac:dyDescent="0.25">
      <c r="A163" t="s">
        <v>162</v>
      </c>
    </row>
    <row r="164" spans="1:1" x14ac:dyDescent="0.25">
      <c r="A164" t="s">
        <v>163</v>
      </c>
    </row>
    <row r="165" spans="1:1" x14ac:dyDescent="0.25">
      <c r="A165" t="s">
        <v>164</v>
      </c>
    </row>
    <row r="166" spans="1:1" x14ac:dyDescent="0.25">
      <c r="A166" t="s">
        <v>165</v>
      </c>
    </row>
    <row r="167" spans="1:1" x14ac:dyDescent="0.25">
      <c r="A167" t="s">
        <v>166</v>
      </c>
    </row>
    <row r="168" spans="1:1" x14ac:dyDescent="0.25">
      <c r="A168" t="s">
        <v>167</v>
      </c>
    </row>
    <row r="169" spans="1:1" x14ac:dyDescent="0.25">
      <c r="A169" t="s">
        <v>168</v>
      </c>
    </row>
    <row r="170" spans="1:1" x14ac:dyDescent="0.25">
      <c r="A170" t="s">
        <v>169</v>
      </c>
    </row>
    <row r="171" spans="1:1" x14ac:dyDescent="0.25">
      <c r="A171" t="s">
        <v>170</v>
      </c>
    </row>
    <row r="172" spans="1:1" x14ac:dyDescent="0.25">
      <c r="A172" t="s">
        <v>171</v>
      </c>
    </row>
    <row r="173" spans="1:1" x14ac:dyDescent="0.25">
      <c r="A173" t="s">
        <v>172</v>
      </c>
    </row>
    <row r="174" spans="1:1" x14ac:dyDescent="0.25">
      <c r="A174" t="s">
        <v>173</v>
      </c>
    </row>
    <row r="175" spans="1:1" x14ac:dyDescent="0.25">
      <c r="A175" t="s">
        <v>174</v>
      </c>
    </row>
    <row r="176" spans="1:1" x14ac:dyDescent="0.25">
      <c r="A176" t="s">
        <v>175</v>
      </c>
    </row>
    <row r="177" spans="1:1" x14ac:dyDescent="0.25">
      <c r="A177" t="s">
        <v>176</v>
      </c>
    </row>
    <row r="178" spans="1:1" x14ac:dyDescent="0.25">
      <c r="A178" t="s">
        <v>177</v>
      </c>
    </row>
    <row r="179" spans="1:1" x14ac:dyDescent="0.25">
      <c r="A179" t="s">
        <v>178</v>
      </c>
    </row>
    <row r="180" spans="1:1" x14ac:dyDescent="0.25">
      <c r="A180" t="s">
        <v>179</v>
      </c>
    </row>
    <row r="181" spans="1:1" x14ac:dyDescent="0.25">
      <c r="A181" t="s">
        <v>180</v>
      </c>
    </row>
    <row r="182" spans="1:1" x14ac:dyDescent="0.25">
      <c r="A182" t="s">
        <v>181</v>
      </c>
    </row>
    <row r="183" spans="1:1" x14ac:dyDescent="0.25">
      <c r="A183" t="s">
        <v>182</v>
      </c>
    </row>
    <row r="184" spans="1:1" x14ac:dyDescent="0.25">
      <c r="A184" t="s">
        <v>183</v>
      </c>
    </row>
    <row r="185" spans="1:1" x14ac:dyDescent="0.25">
      <c r="A185" t="s">
        <v>184</v>
      </c>
    </row>
    <row r="186" spans="1:1" x14ac:dyDescent="0.25">
      <c r="A186" t="s">
        <v>185</v>
      </c>
    </row>
    <row r="187" spans="1:1" x14ac:dyDescent="0.25">
      <c r="A187" t="s">
        <v>186</v>
      </c>
    </row>
    <row r="188" spans="1:1" x14ac:dyDescent="0.25">
      <c r="A188" t="s">
        <v>187</v>
      </c>
    </row>
    <row r="189" spans="1:1" x14ac:dyDescent="0.25">
      <c r="A189" t="s">
        <v>188</v>
      </c>
    </row>
    <row r="190" spans="1:1" x14ac:dyDescent="0.25">
      <c r="A190" t="s">
        <v>189</v>
      </c>
    </row>
    <row r="191" spans="1:1" x14ac:dyDescent="0.25">
      <c r="A191" t="s">
        <v>190</v>
      </c>
    </row>
    <row r="192" spans="1:1" x14ac:dyDescent="0.25">
      <c r="A192" t="s">
        <v>191</v>
      </c>
    </row>
    <row r="193" spans="1:1" x14ac:dyDescent="0.25">
      <c r="A193" t="s">
        <v>192</v>
      </c>
    </row>
    <row r="194" spans="1:1" x14ac:dyDescent="0.25">
      <c r="A194" t="s">
        <v>193</v>
      </c>
    </row>
    <row r="195" spans="1:1" x14ac:dyDescent="0.25">
      <c r="A195" t="s">
        <v>194</v>
      </c>
    </row>
    <row r="196" spans="1:1" x14ac:dyDescent="0.25">
      <c r="A196" t="s">
        <v>195</v>
      </c>
    </row>
    <row r="197" spans="1:1" x14ac:dyDescent="0.25">
      <c r="A197" t="s">
        <v>196</v>
      </c>
    </row>
    <row r="198" spans="1:1" x14ac:dyDescent="0.25">
      <c r="A198" t="s">
        <v>197</v>
      </c>
    </row>
    <row r="199" spans="1:1" x14ac:dyDescent="0.25">
      <c r="A199" t="s">
        <v>198</v>
      </c>
    </row>
    <row r="200" spans="1:1" x14ac:dyDescent="0.25">
      <c r="A200" t="s">
        <v>199</v>
      </c>
    </row>
    <row r="201" spans="1:1" x14ac:dyDescent="0.25">
      <c r="A201" t="s">
        <v>200</v>
      </c>
    </row>
    <row r="202" spans="1:1" x14ac:dyDescent="0.25">
      <c r="A202" t="s">
        <v>201</v>
      </c>
    </row>
    <row r="203" spans="1:1" x14ac:dyDescent="0.25">
      <c r="A203" t="s">
        <v>202</v>
      </c>
    </row>
    <row r="204" spans="1:1" x14ac:dyDescent="0.25">
      <c r="A204" t="s">
        <v>203</v>
      </c>
    </row>
    <row r="205" spans="1:1" x14ac:dyDescent="0.25">
      <c r="A205" t="s">
        <v>204</v>
      </c>
    </row>
    <row r="206" spans="1:1" x14ac:dyDescent="0.25">
      <c r="A206" t="s">
        <v>205</v>
      </c>
    </row>
    <row r="207" spans="1:1" x14ac:dyDescent="0.25">
      <c r="A207" t="s">
        <v>206</v>
      </c>
    </row>
    <row r="208" spans="1:1" x14ac:dyDescent="0.25">
      <c r="A208" t="s">
        <v>207</v>
      </c>
    </row>
    <row r="209" spans="1:1" x14ac:dyDescent="0.25">
      <c r="A209" t="s">
        <v>208</v>
      </c>
    </row>
    <row r="210" spans="1:1" x14ac:dyDescent="0.25">
      <c r="A210" t="s">
        <v>209</v>
      </c>
    </row>
    <row r="211" spans="1:1" x14ac:dyDescent="0.25">
      <c r="A211" t="s">
        <v>210</v>
      </c>
    </row>
    <row r="212" spans="1:1" x14ac:dyDescent="0.25">
      <c r="A212" t="s">
        <v>211</v>
      </c>
    </row>
    <row r="213" spans="1:1" x14ac:dyDescent="0.25">
      <c r="A213" t="s">
        <v>212</v>
      </c>
    </row>
    <row r="214" spans="1:1" x14ac:dyDescent="0.25">
      <c r="A214" t="s">
        <v>213</v>
      </c>
    </row>
    <row r="215" spans="1:1" x14ac:dyDescent="0.25">
      <c r="A215" t="s">
        <v>214</v>
      </c>
    </row>
    <row r="216" spans="1:1" x14ac:dyDescent="0.25">
      <c r="A216" t="s">
        <v>215</v>
      </c>
    </row>
    <row r="217" spans="1:1" x14ac:dyDescent="0.25">
      <c r="A217" t="s">
        <v>216</v>
      </c>
    </row>
    <row r="218" spans="1:1" x14ac:dyDescent="0.25">
      <c r="A218" t="s">
        <v>217</v>
      </c>
    </row>
    <row r="219" spans="1:1" x14ac:dyDescent="0.25">
      <c r="A219" t="s">
        <v>218</v>
      </c>
    </row>
    <row r="220" spans="1:1" x14ac:dyDescent="0.25">
      <c r="A220" t="s">
        <v>219</v>
      </c>
    </row>
    <row r="221" spans="1:1" x14ac:dyDescent="0.25">
      <c r="A221" t="s">
        <v>220</v>
      </c>
    </row>
    <row r="222" spans="1:1" x14ac:dyDescent="0.25">
      <c r="A222" t="s">
        <v>221</v>
      </c>
    </row>
    <row r="223" spans="1:1" x14ac:dyDescent="0.25">
      <c r="A223" t="s">
        <v>222</v>
      </c>
    </row>
    <row r="224" spans="1:1" x14ac:dyDescent="0.25">
      <c r="A224" t="s">
        <v>223</v>
      </c>
    </row>
    <row r="225" spans="1:1" x14ac:dyDescent="0.25">
      <c r="A225" t="s">
        <v>224</v>
      </c>
    </row>
    <row r="226" spans="1:1" x14ac:dyDescent="0.25">
      <c r="A226" t="s">
        <v>225</v>
      </c>
    </row>
    <row r="227" spans="1:1" x14ac:dyDescent="0.25">
      <c r="A227" t="s">
        <v>226</v>
      </c>
    </row>
    <row r="228" spans="1:1" x14ac:dyDescent="0.25">
      <c r="A228" t="s">
        <v>227</v>
      </c>
    </row>
    <row r="229" spans="1:1" x14ac:dyDescent="0.25">
      <c r="A229" t="s">
        <v>228</v>
      </c>
    </row>
    <row r="230" spans="1:1" x14ac:dyDescent="0.25">
      <c r="A230" t="s">
        <v>229</v>
      </c>
    </row>
    <row r="231" spans="1:1" x14ac:dyDescent="0.25">
      <c r="A231" t="s">
        <v>230</v>
      </c>
    </row>
    <row r="232" spans="1:1" x14ac:dyDescent="0.25">
      <c r="A232" t="s">
        <v>231</v>
      </c>
    </row>
    <row r="233" spans="1:1" x14ac:dyDescent="0.25">
      <c r="A233" t="s">
        <v>232</v>
      </c>
    </row>
    <row r="234" spans="1:1" x14ac:dyDescent="0.25">
      <c r="A234" t="s">
        <v>233</v>
      </c>
    </row>
    <row r="235" spans="1:1" x14ac:dyDescent="0.25">
      <c r="A235" t="s">
        <v>234</v>
      </c>
    </row>
    <row r="236" spans="1:1" x14ac:dyDescent="0.25">
      <c r="A236" t="s">
        <v>235</v>
      </c>
    </row>
    <row r="237" spans="1:1" x14ac:dyDescent="0.25">
      <c r="A237" t="s">
        <v>236</v>
      </c>
    </row>
    <row r="238" spans="1:1" x14ac:dyDescent="0.25">
      <c r="A238" t="s">
        <v>237</v>
      </c>
    </row>
    <row r="239" spans="1:1" x14ac:dyDescent="0.25">
      <c r="A239" t="s">
        <v>238</v>
      </c>
    </row>
    <row r="240" spans="1:1" x14ac:dyDescent="0.25">
      <c r="A240" t="s">
        <v>239</v>
      </c>
    </row>
    <row r="241" spans="1:1" x14ac:dyDescent="0.25">
      <c r="A241" t="s">
        <v>240</v>
      </c>
    </row>
    <row r="242" spans="1:1" x14ac:dyDescent="0.25">
      <c r="A242" t="s">
        <v>241</v>
      </c>
    </row>
    <row r="243" spans="1:1" x14ac:dyDescent="0.25">
      <c r="A243" t="s">
        <v>242</v>
      </c>
    </row>
    <row r="244" spans="1:1" x14ac:dyDescent="0.25">
      <c r="A244" t="s">
        <v>243</v>
      </c>
    </row>
    <row r="245" spans="1:1" x14ac:dyDescent="0.25">
      <c r="A245" t="s">
        <v>244</v>
      </c>
    </row>
    <row r="246" spans="1:1" x14ac:dyDescent="0.25">
      <c r="A246" t="s">
        <v>245</v>
      </c>
    </row>
    <row r="247" spans="1:1" x14ac:dyDescent="0.25">
      <c r="A247" t="s">
        <v>246</v>
      </c>
    </row>
    <row r="248" spans="1:1" x14ac:dyDescent="0.25">
      <c r="A248" t="s">
        <v>247</v>
      </c>
    </row>
    <row r="249" spans="1:1" x14ac:dyDescent="0.25">
      <c r="A249" t="s">
        <v>248</v>
      </c>
    </row>
    <row r="250" spans="1:1" x14ac:dyDescent="0.25">
      <c r="A250" t="s">
        <v>249</v>
      </c>
    </row>
    <row r="251" spans="1:1" x14ac:dyDescent="0.25">
      <c r="A251" t="s">
        <v>250</v>
      </c>
    </row>
    <row r="252" spans="1:1" x14ac:dyDescent="0.25">
      <c r="A252" t="s">
        <v>251</v>
      </c>
    </row>
    <row r="253" spans="1:1" x14ac:dyDescent="0.25">
      <c r="A253" t="s">
        <v>252</v>
      </c>
    </row>
    <row r="254" spans="1:1" x14ac:dyDescent="0.25">
      <c r="A254" t="s">
        <v>253</v>
      </c>
    </row>
    <row r="255" spans="1:1" x14ac:dyDescent="0.25">
      <c r="A255" t="s">
        <v>254</v>
      </c>
    </row>
    <row r="256" spans="1:1" x14ac:dyDescent="0.25">
      <c r="A256" t="s">
        <v>255</v>
      </c>
    </row>
    <row r="257" spans="1:1" x14ac:dyDescent="0.25">
      <c r="A257" t="s">
        <v>256</v>
      </c>
    </row>
    <row r="258" spans="1:1" x14ac:dyDescent="0.25">
      <c r="A258" t="s">
        <v>257</v>
      </c>
    </row>
    <row r="259" spans="1:1" x14ac:dyDescent="0.25">
      <c r="A259" t="s">
        <v>258</v>
      </c>
    </row>
    <row r="260" spans="1:1" x14ac:dyDescent="0.25">
      <c r="A260" t="s">
        <v>259</v>
      </c>
    </row>
    <row r="261" spans="1:1" x14ac:dyDescent="0.25">
      <c r="A261" t="s">
        <v>260</v>
      </c>
    </row>
    <row r="262" spans="1:1" x14ac:dyDescent="0.25">
      <c r="A262" t="s">
        <v>261</v>
      </c>
    </row>
    <row r="263" spans="1:1" x14ac:dyDescent="0.25">
      <c r="A263" t="s">
        <v>262</v>
      </c>
    </row>
    <row r="264" spans="1:1" x14ac:dyDescent="0.25">
      <c r="A264" t="s">
        <v>263</v>
      </c>
    </row>
    <row r="265" spans="1:1" x14ac:dyDescent="0.25">
      <c r="A265" t="s">
        <v>264</v>
      </c>
    </row>
    <row r="266" spans="1:1" x14ac:dyDescent="0.25">
      <c r="A266" t="s">
        <v>265</v>
      </c>
    </row>
    <row r="267" spans="1:1" x14ac:dyDescent="0.25">
      <c r="A267" t="s">
        <v>266</v>
      </c>
    </row>
    <row r="268" spans="1:1" x14ac:dyDescent="0.25">
      <c r="A268" t="s">
        <v>267</v>
      </c>
    </row>
    <row r="269" spans="1:1" x14ac:dyDescent="0.25">
      <c r="A269" t="s">
        <v>268</v>
      </c>
    </row>
    <row r="270" spans="1:1" x14ac:dyDescent="0.25">
      <c r="A270" t="s">
        <v>269</v>
      </c>
    </row>
    <row r="271" spans="1:1" x14ac:dyDescent="0.25">
      <c r="A271" t="s">
        <v>270</v>
      </c>
    </row>
    <row r="272" spans="1:1" x14ac:dyDescent="0.25">
      <c r="A272" t="s">
        <v>271</v>
      </c>
    </row>
    <row r="273" spans="1:1" x14ac:dyDescent="0.25">
      <c r="A273" t="s">
        <v>272</v>
      </c>
    </row>
    <row r="274" spans="1:1" x14ac:dyDescent="0.25">
      <c r="A274" t="s">
        <v>273</v>
      </c>
    </row>
    <row r="275" spans="1:1" x14ac:dyDescent="0.25">
      <c r="A275" t="s">
        <v>274</v>
      </c>
    </row>
    <row r="276" spans="1:1" x14ac:dyDescent="0.25">
      <c r="A276" t="s">
        <v>275</v>
      </c>
    </row>
    <row r="277" spans="1:1" x14ac:dyDescent="0.25">
      <c r="A277" t="s">
        <v>276</v>
      </c>
    </row>
    <row r="278" spans="1:1" x14ac:dyDescent="0.25">
      <c r="A278" t="s">
        <v>277</v>
      </c>
    </row>
    <row r="279" spans="1:1" x14ac:dyDescent="0.25">
      <c r="A279" t="s">
        <v>278</v>
      </c>
    </row>
    <row r="280" spans="1:1" x14ac:dyDescent="0.25">
      <c r="A280" t="s">
        <v>279</v>
      </c>
    </row>
    <row r="281" spans="1:1" x14ac:dyDescent="0.25">
      <c r="A281" t="s">
        <v>280</v>
      </c>
    </row>
    <row r="282" spans="1:1" x14ac:dyDescent="0.25">
      <c r="A282" t="s">
        <v>281</v>
      </c>
    </row>
    <row r="283" spans="1:1" x14ac:dyDescent="0.25">
      <c r="A283" t="s">
        <v>282</v>
      </c>
    </row>
    <row r="284" spans="1:1" x14ac:dyDescent="0.25">
      <c r="A284" t="s">
        <v>283</v>
      </c>
    </row>
    <row r="285" spans="1:1" x14ac:dyDescent="0.25">
      <c r="A285" t="s">
        <v>284</v>
      </c>
    </row>
    <row r="286" spans="1:1" x14ac:dyDescent="0.25">
      <c r="A286" t="s">
        <v>285</v>
      </c>
    </row>
    <row r="287" spans="1:1" x14ac:dyDescent="0.25">
      <c r="A287" t="s">
        <v>286</v>
      </c>
    </row>
    <row r="288" spans="1:1" x14ac:dyDescent="0.25">
      <c r="A288" t="s">
        <v>287</v>
      </c>
    </row>
    <row r="289" spans="1:1" x14ac:dyDescent="0.25">
      <c r="A289" t="s">
        <v>288</v>
      </c>
    </row>
    <row r="290" spans="1:1" x14ac:dyDescent="0.25">
      <c r="A290" t="s">
        <v>289</v>
      </c>
    </row>
    <row r="291" spans="1:1" x14ac:dyDescent="0.25">
      <c r="A291" t="s">
        <v>290</v>
      </c>
    </row>
    <row r="292" spans="1:1" x14ac:dyDescent="0.25">
      <c r="A292" t="s">
        <v>291</v>
      </c>
    </row>
    <row r="293" spans="1:1" x14ac:dyDescent="0.25">
      <c r="A293" t="s">
        <v>292</v>
      </c>
    </row>
    <row r="294" spans="1:1" x14ac:dyDescent="0.25">
      <c r="A294" t="s">
        <v>293</v>
      </c>
    </row>
    <row r="295" spans="1:1" x14ac:dyDescent="0.25">
      <c r="A295" t="s">
        <v>294</v>
      </c>
    </row>
    <row r="296" spans="1:1" x14ac:dyDescent="0.25">
      <c r="A296" t="s">
        <v>295</v>
      </c>
    </row>
    <row r="297" spans="1:1" x14ac:dyDescent="0.25">
      <c r="A297" t="s">
        <v>296</v>
      </c>
    </row>
    <row r="298" spans="1:1" x14ac:dyDescent="0.25">
      <c r="A298" t="s">
        <v>297</v>
      </c>
    </row>
    <row r="299" spans="1:1" x14ac:dyDescent="0.25">
      <c r="A299" t="s">
        <v>298</v>
      </c>
    </row>
    <row r="300" spans="1:1" x14ac:dyDescent="0.25">
      <c r="A300" t="s">
        <v>299</v>
      </c>
    </row>
    <row r="301" spans="1:1" x14ac:dyDescent="0.25">
      <c r="A301" t="s">
        <v>300</v>
      </c>
    </row>
    <row r="302" spans="1:1" x14ac:dyDescent="0.25">
      <c r="A302" t="s">
        <v>301</v>
      </c>
    </row>
    <row r="303" spans="1:1" x14ac:dyDescent="0.25">
      <c r="A303" t="s">
        <v>302</v>
      </c>
    </row>
    <row r="304" spans="1:1" x14ac:dyDescent="0.25">
      <c r="A304" t="s">
        <v>303</v>
      </c>
    </row>
    <row r="305" spans="1:1" x14ac:dyDescent="0.25">
      <c r="A305" t="s">
        <v>304</v>
      </c>
    </row>
    <row r="306" spans="1:1" x14ac:dyDescent="0.25">
      <c r="A306" t="s">
        <v>305</v>
      </c>
    </row>
    <row r="307" spans="1:1" x14ac:dyDescent="0.25">
      <c r="A307" t="s">
        <v>306</v>
      </c>
    </row>
    <row r="308" spans="1:1" x14ac:dyDescent="0.25">
      <c r="A308" t="s">
        <v>307</v>
      </c>
    </row>
    <row r="309" spans="1:1" x14ac:dyDescent="0.25">
      <c r="A309" t="s">
        <v>308</v>
      </c>
    </row>
    <row r="310" spans="1:1" x14ac:dyDescent="0.25">
      <c r="A310" t="s">
        <v>309</v>
      </c>
    </row>
    <row r="311" spans="1:1" x14ac:dyDescent="0.25">
      <c r="A311" t="s">
        <v>310</v>
      </c>
    </row>
    <row r="312" spans="1:1" x14ac:dyDescent="0.25">
      <c r="A312" t="s">
        <v>311</v>
      </c>
    </row>
    <row r="313" spans="1:1" x14ac:dyDescent="0.25">
      <c r="A313" t="s">
        <v>312</v>
      </c>
    </row>
    <row r="314" spans="1:1" x14ac:dyDescent="0.25">
      <c r="A314" t="s">
        <v>313</v>
      </c>
    </row>
    <row r="315" spans="1:1" x14ac:dyDescent="0.25">
      <c r="A315" t="s">
        <v>314</v>
      </c>
    </row>
    <row r="316" spans="1:1" x14ac:dyDescent="0.25">
      <c r="A316" t="s">
        <v>315</v>
      </c>
    </row>
    <row r="317" spans="1:1" x14ac:dyDescent="0.25">
      <c r="A317" t="s">
        <v>316</v>
      </c>
    </row>
    <row r="318" spans="1:1" x14ac:dyDescent="0.25">
      <c r="A318" t="s">
        <v>317</v>
      </c>
    </row>
    <row r="319" spans="1:1" x14ac:dyDescent="0.25">
      <c r="A319" t="s">
        <v>318</v>
      </c>
    </row>
    <row r="320" spans="1:1" x14ac:dyDescent="0.25">
      <c r="A320" t="s">
        <v>319</v>
      </c>
    </row>
    <row r="321" spans="1:1" x14ac:dyDescent="0.25">
      <c r="A321" t="s">
        <v>320</v>
      </c>
    </row>
    <row r="322" spans="1:1" x14ac:dyDescent="0.25">
      <c r="A322" t="s">
        <v>321</v>
      </c>
    </row>
    <row r="323" spans="1:1" x14ac:dyDescent="0.25">
      <c r="A323" t="s">
        <v>322</v>
      </c>
    </row>
    <row r="324" spans="1:1" x14ac:dyDescent="0.25">
      <c r="A324" t="s">
        <v>323</v>
      </c>
    </row>
    <row r="325" spans="1:1" x14ac:dyDescent="0.25">
      <c r="A325" t="s">
        <v>324</v>
      </c>
    </row>
    <row r="326" spans="1:1" x14ac:dyDescent="0.25">
      <c r="A326" t="s">
        <v>325</v>
      </c>
    </row>
    <row r="327" spans="1:1" x14ac:dyDescent="0.25">
      <c r="A327" t="s">
        <v>326</v>
      </c>
    </row>
    <row r="328" spans="1:1" x14ac:dyDescent="0.25">
      <c r="A328" t="s">
        <v>327</v>
      </c>
    </row>
    <row r="329" spans="1:1" x14ac:dyDescent="0.25">
      <c r="A329" t="s">
        <v>328</v>
      </c>
    </row>
    <row r="330" spans="1:1" x14ac:dyDescent="0.25">
      <c r="A330" t="s">
        <v>329</v>
      </c>
    </row>
    <row r="331" spans="1:1" x14ac:dyDescent="0.25">
      <c r="A331" t="s">
        <v>330</v>
      </c>
    </row>
    <row r="332" spans="1:1" x14ac:dyDescent="0.25">
      <c r="A332" t="s">
        <v>331</v>
      </c>
    </row>
    <row r="333" spans="1:1" x14ac:dyDescent="0.25">
      <c r="A333" t="s">
        <v>332</v>
      </c>
    </row>
    <row r="334" spans="1:1" x14ac:dyDescent="0.25">
      <c r="A334" t="s">
        <v>333</v>
      </c>
    </row>
    <row r="335" spans="1:1" x14ac:dyDescent="0.25">
      <c r="A335" t="s">
        <v>334</v>
      </c>
    </row>
    <row r="336" spans="1:1" x14ac:dyDescent="0.25">
      <c r="A336" t="s">
        <v>335</v>
      </c>
    </row>
    <row r="337" spans="1:1" x14ac:dyDescent="0.25">
      <c r="A337" t="s">
        <v>336</v>
      </c>
    </row>
    <row r="338" spans="1:1" x14ac:dyDescent="0.25">
      <c r="A338" t="s">
        <v>337</v>
      </c>
    </row>
    <row r="339" spans="1:1" x14ac:dyDescent="0.25">
      <c r="A339" t="s">
        <v>338</v>
      </c>
    </row>
    <row r="340" spans="1:1" x14ac:dyDescent="0.25">
      <c r="A340" t="s">
        <v>339</v>
      </c>
    </row>
    <row r="341" spans="1:1" x14ac:dyDescent="0.25">
      <c r="A341" t="s">
        <v>340</v>
      </c>
    </row>
    <row r="342" spans="1:1" x14ac:dyDescent="0.25">
      <c r="A342" t="s">
        <v>341</v>
      </c>
    </row>
    <row r="343" spans="1:1" x14ac:dyDescent="0.25">
      <c r="A343" t="s">
        <v>342</v>
      </c>
    </row>
    <row r="344" spans="1:1" x14ac:dyDescent="0.25">
      <c r="A344" t="s">
        <v>343</v>
      </c>
    </row>
    <row r="345" spans="1:1" x14ac:dyDescent="0.25">
      <c r="A345" t="s">
        <v>344</v>
      </c>
    </row>
    <row r="346" spans="1:1" x14ac:dyDescent="0.25">
      <c r="A346" t="s">
        <v>345</v>
      </c>
    </row>
    <row r="347" spans="1:1" x14ac:dyDescent="0.25">
      <c r="A347" t="s">
        <v>346</v>
      </c>
    </row>
    <row r="348" spans="1:1" x14ac:dyDescent="0.25">
      <c r="A348" t="s">
        <v>347</v>
      </c>
    </row>
    <row r="349" spans="1:1" x14ac:dyDescent="0.25">
      <c r="A349" t="s">
        <v>348</v>
      </c>
    </row>
    <row r="350" spans="1:1" x14ac:dyDescent="0.25">
      <c r="A350" t="s">
        <v>349</v>
      </c>
    </row>
    <row r="351" spans="1:1" x14ac:dyDescent="0.25">
      <c r="A351" t="s">
        <v>350</v>
      </c>
    </row>
    <row r="352" spans="1:1" x14ac:dyDescent="0.25">
      <c r="A352" t="s">
        <v>351</v>
      </c>
    </row>
    <row r="353" spans="1:1" x14ac:dyDescent="0.25">
      <c r="A353" t="s">
        <v>352</v>
      </c>
    </row>
    <row r="354" spans="1:1" x14ac:dyDescent="0.25">
      <c r="A354" t="s">
        <v>353</v>
      </c>
    </row>
    <row r="355" spans="1:1" x14ac:dyDescent="0.25">
      <c r="A355" t="s">
        <v>354</v>
      </c>
    </row>
    <row r="356" spans="1:1" x14ac:dyDescent="0.25">
      <c r="A356" t="s">
        <v>355</v>
      </c>
    </row>
    <row r="357" spans="1:1" x14ac:dyDescent="0.25">
      <c r="A357" t="s">
        <v>356</v>
      </c>
    </row>
    <row r="358" spans="1:1" x14ac:dyDescent="0.25">
      <c r="A358" t="s">
        <v>357</v>
      </c>
    </row>
    <row r="359" spans="1:1" x14ac:dyDescent="0.25">
      <c r="A359" t="s">
        <v>358</v>
      </c>
    </row>
    <row r="360" spans="1:1" x14ac:dyDescent="0.25">
      <c r="A360" t="s">
        <v>359</v>
      </c>
    </row>
    <row r="361" spans="1:1" x14ac:dyDescent="0.25">
      <c r="A361" t="s">
        <v>360</v>
      </c>
    </row>
    <row r="362" spans="1:1" x14ac:dyDescent="0.25">
      <c r="A362" t="s">
        <v>361</v>
      </c>
    </row>
    <row r="363" spans="1:1" x14ac:dyDescent="0.25">
      <c r="A363" t="s">
        <v>362</v>
      </c>
    </row>
    <row r="364" spans="1:1" x14ac:dyDescent="0.25">
      <c r="A364" t="s">
        <v>363</v>
      </c>
    </row>
    <row r="365" spans="1:1" x14ac:dyDescent="0.25">
      <c r="A365" t="s">
        <v>364</v>
      </c>
    </row>
    <row r="366" spans="1:1" x14ac:dyDescent="0.25">
      <c r="A366" t="s">
        <v>365</v>
      </c>
    </row>
    <row r="367" spans="1:1" x14ac:dyDescent="0.25">
      <c r="A367" t="s">
        <v>366</v>
      </c>
    </row>
    <row r="368" spans="1:1" x14ac:dyDescent="0.25">
      <c r="A368" t="s">
        <v>367</v>
      </c>
    </row>
    <row r="369" spans="1:1" x14ac:dyDescent="0.25">
      <c r="A369" t="s">
        <v>368</v>
      </c>
    </row>
    <row r="370" spans="1:1" x14ac:dyDescent="0.25">
      <c r="A370" t="s">
        <v>369</v>
      </c>
    </row>
    <row r="371" spans="1:1" x14ac:dyDescent="0.25">
      <c r="A371" t="s">
        <v>370</v>
      </c>
    </row>
    <row r="372" spans="1:1" x14ac:dyDescent="0.25">
      <c r="A372" t="s">
        <v>371</v>
      </c>
    </row>
    <row r="373" spans="1:1" x14ac:dyDescent="0.25">
      <c r="A373" t="s">
        <v>372</v>
      </c>
    </row>
    <row r="374" spans="1:1" x14ac:dyDescent="0.25">
      <c r="A374" t="s">
        <v>373</v>
      </c>
    </row>
    <row r="375" spans="1:1" x14ac:dyDescent="0.25">
      <c r="A375" t="s">
        <v>374</v>
      </c>
    </row>
    <row r="376" spans="1:1" x14ac:dyDescent="0.25">
      <c r="A376" t="s">
        <v>375</v>
      </c>
    </row>
    <row r="377" spans="1:1" x14ac:dyDescent="0.25">
      <c r="A377" t="s">
        <v>376</v>
      </c>
    </row>
    <row r="378" spans="1:1" x14ac:dyDescent="0.25">
      <c r="A378" t="s">
        <v>377</v>
      </c>
    </row>
    <row r="379" spans="1:1" x14ac:dyDescent="0.25">
      <c r="A379" t="s">
        <v>378</v>
      </c>
    </row>
    <row r="380" spans="1:1" x14ac:dyDescent="0.25">
      <c r="A380" t="s">
        <v>379</v>
      </c>
    </row>
    <row r="381" spans="1:1" x14ac:dyDescent="0.25">
      <c r="A381" t="s">
        <v>380</v>
      </c>
    </row>
    <row r="382" spans="1:1" x14ac:dyDescent="0.25">
      <c r="A382" t="s">
        <v>381</v>
      </c>
    </row>
    <row r="383" spans="1:1" x14ac:dyDescent="0.25">
      <c r="A383" t="s">
        <v>382</v>
      </c>
    </row>
    <row r="384" spans="1:1" x14ac:dyDescent="0.25">
      <c r="A384" t="s">
        <v>383</v>
      </c>
    </row>
    <row r="385" spans="1:1" x14ac:dyDescent="0.25">
      <c r="A385" t="s">
        <v>384</v>
      </c>
    </row>
    <row r="386" spans="1:1" x14ac:dyDescent="0.25">
      <c r="A386" t="s">
        <v>385</v>
      </c>
    </row>
    <row r="387" spans="1:1" x14ac:dyDescent="0.25">
      <c r="A387" t="s">
        <v>386</v>
      </c>
    </row>
    <row r="388" spans="1:1" x14ac:dyDescent="0.25">
      <c r="A388" t="s">
        <v>387</v>
      </c>
    </row>
    <row r="389" spans="1:1" x14ac:dyDescent="0.25">
      <c r="A389" t="s">
        <v>388</v>
      </c>
    </row>
    <row r="390" spans="1:1" x14ac:dyDescent="0.25">
      <c r="A390" t="s">
        <v>389</v>
      </c>
    </row>
    <row r="391" spans="1:1" x14ac:dyDescent="0.25">
      <c r="A391" t="s">
        <v>390</v>
      </c>
    </row>
    <row r="392" spans="1:1" x14ac:dyDescent="0.25">
      <c r="A392" t="s">
        <v>391</v>
      </c>
    </row>
    <row r="393" spans="1:1" x14ac:dyDescent="0.25">
      <c r="A393" t="s">
        <v>392</v>
      </c>
    </row>
    <row r="394" spans="1:1" x14ac:dyDescent="0.25">
      <c r="A394" t="s">
        <v>393</v>
      </c>
    </row>
    <row r="395" spans="1:1" x14ac:dyDescent="0.25">
      <c r="A395" t="s">
        <v>394</v>
      </c>
    </row>
    <row r="396" spans="1:1" x14ac:dyDescent="0.25">
      <c r="A396" t="s">
        <v>395</v>
      </c>
    </row>
    <row r="397" spans="1:1" x14ac:dyDescent="0.25">
      <c r="A397" t="s">
        <v>396</v>
      </c>
    </row>
    <row r="398" spans="1:1" x14ac:dyDescent="0.25">
      <c r="A398" t="s">
        <v>397</v>
      </c>
    </row>
    <row r="399" spans="1:1" x14ac:dyDescent="0.25">
      <c r="A399" t="s">
        <v>398</v>
      </c>
    </row>
    <row r="400" spans="1:1" x14ac:dyDescent="0.25">
      <c r="A400" t="s">
        <v>399</v>
      </c>
    </row>
    <row r="401" spans="1:1" x14ac:dyDescent="0.25">
      <c r="A401" t="s">
        <v>400</v>
      </c>
    </row>
    <row r="402" spans="1:1" x14ac:dyDescent="0.25">
      <c r="A402" t="s">
        <v>401</v>
      </c>
    </row>
    <row r="403" spans="1:1" x14ac:dyDescent="0.25">
      <c r="A403" t="s">
        <v>402</v>
      </c>
    </row>
    <row r="404" spans="1:1" x14ac:dyDescent="0.25">
      <c r="A404" t="s">
        <v>403</v>
      </c>
    </row>
    <row r="405" spans="1:1" x14ac:dyDescent="0.25">
      <c r="A405" t="s">
        <v>404</v>
      </c>
    </row>
    <row r="406" spans="1:1" x14ac:dyDescent="0.25">
      <c r="A406" t="s">
        <v>405</v>
      </c>
    </row>
    <row r="407" spans="1:1" x14ac:dyDescent="0.25">
      <c r="A407" t="s">
        <v>406</v>
      </c>
    </row>
    <row r="408" spans="1:1" x14ac:dyDescent="0.25">
      <c r="A408" t="s">
        <v>407</v>
      </c>
    </row>
    <row r="409" spans="1:1" x14ac:dyDescent="0.25">
      <c r="A409" t="s">
        <v>408</v>
      </c>
    </row>
    <row r="410" spans="1:1" x14ac:dyDescent="0.25">
      <c r="A410" t="s">
        <v>409</v>
      </c>
    </row>
    <row r="411" spans="1:1" x14ac:dyDescent="0.25">
      <c r="A411" t="s">
        <v>410</v>
      </c>
    </row>
    <row r="412" spans="1:1" x14ac:dyDescent="0.25">
      <c r="A412" t="s">
        <v>411</v>
      </c>
    </row>
    <row r="413" spans="1:1" x14ac:dyDescent="0.25">
      <c r="A413" t="s">
        <v>412</v>
      </c>
    </row>
    <row r="414" spans="1:1" x14ac:dyDescent="0.25">
      <c r="A414" t="s">
        <v>413</v>
      </c>
    </row>
    <row r="415" spans="1:1" x14ac:dyDescent="0.25">
      <c r="A415" t="s">
        <v>414</v>
      </c>
    </row>
    <row r="416" spans="1:1" x14ac:dyDescent="0.25">
      <c r="A416" t="s">
        <v>415</v>
      </c>
    </row>
    <row r="417" spans="1:1" x14ac:dyDescent="0.25">
      <c r="A417" t="s">
        <v>416</v>
      </c>
    </row>
    <row r="418" spans="1:1" x14ac:dyDescent="0.25">
      <c r="A418" t="s">
        <v>417</v>
      </c>
    </row>
    <row r="419" spans="1:1" x14ac:dyDescent="0.25">
      <c r="A419" t="s">
        <v>418</v>
      </c>
    </row>
    <row r="420" spans="1:1" x14ac:dyDescent="0.25">
      <c r="A420" t="s">
        <v>419</v>
      </c>
    </row>
    <row r="421" spans="1:1" x14ac:dyDescent="0.25">
      <c r="A421" t="s">
        <v>420</v>
      </c>
    </row>
    <row r="422" spans="1:1" x14ac:dyDescent="0.25">
      <c r="A422" t="s">
        <v>421</v>
      </c>
    </row>
    <row r="423" spans="1:1" x14ac:dyDescent="0.25">
      <c r="A423" t="s">
        <v>422</v>
      </c>
    </row>
    <row r="424" spans="1:1" x14ac:dyDescent="0.25">
      <c r="A424" t="s">
        <v>423</v>
      </c>
    </row>
    <row r="425" spans="1:1" x14ac:dyDescent="0.25">
      <c r="A425" t="s">
        <v>424</v>
      </c>
    </row>
    <row r="426" spans="1:1" x14ac:dyDescent="0.25">
      <c r="A426" t="s">
        <v>425</v>
      </c>
    </row>
    <row r="427" spans="1:1" x14ac:dyDescent="0.25">
      <c r="A427" t="s">
        <v>426</v>
      </c>
    </row>
    <row r="428" spans="1:1" x14ac:dyDescent="0.25">
      <c r="A428" t="s">
        <v>427</v>
      </c>
    </row>
    <row r="429" spans="1:1" x14ac:dyDescent="0.25">
      <c r="A429" t="s">
        <v>428</v>
      </c>
    </row>
    <row r="430" spans="1:1" x14ac:dyDescent="0.25">
      <c r="A430" t="s">
        <v>429</v>
      </c>
    </row>
    <row r="431" spans="1:1" x14ac:dyDescent="0.25">
      <c r="A431" t="s">
        <v>430</v>
      </c>
    </row>
    <row r="432" spans="1:1" x14ac:dyDescent="0.25">
      <c r="A432" t="s">
        <v>431</v>
      </c>
    </row>
    <row r="433" spans="1:1" x14ac:dyDescent="0.25">
      <c r="A433" t="s">
        <v>432</v>
      </c>
    </row>
    <row r="434" spans="1:1" x14ac:dyDescent="0.25">
      <c r="A434" t="s">
        <v>433</v>
      </c>
    </row>
    <row r="435" spans="1:1" x14ac:dyDescent="0.25">
      <c r="A435" t="s">
        <v>434</v>
      </c>
    </row>
    <row r="436" spans="1:1" x14ac:dyDescent="0.25">
      <c r="A436" t="s">
        <v>435</v>
      </c>
    </row>
    <row r="437" spans="1:1" x14ac:dyDescent="0.25">
      <c r="A437" t="s">
        <v>436</v>
      </c>
    </row>
    <row r="438" spans="1:1" x14ac:dyDescent="0.25">
      <c r="A438" t="s">
        <v>437</v>
      </c>
    </row>
    <row r="439" spans="1:1" x14ac:dyDescent="0.25">
      <c r="A439" t="s">
        <v>438</v>
      </c>
    </row>
    <row r="440" spans="1:1" x14ac:dyDescent="0.25">
      <c r="A440" t="s">
        <v>439</v>
      </c>
    </row>
    <row r="441" spans="1:1" x14ac:dyDescent="0.25">
      <c r="A441" t="s">
        <v>440</v>
      </c>
    </row>
    <row r="442" spans="1:1" x14ac:dyDescent="0.25">
      <c r="A442" t="s">
        <v>441</v>
      </c>
    </row>
    <row r="443" spans="1:1" x14ac:dyDescent="0.25">
      <c r="A443" t="s">
        <v>442</v>
      </c>
    </row>
    <row r="444" spans="1:1" x14ac:dyDescent="0.25">
      <c r="A444" t="s">
        <v>443</v>
      </c>
    </row>
    <row r="445" spans="1:1" x14ac:dyDescent="0.25">
      <c r="A445" t="s">
        <v>444</v>
      </c>
    </row>
    <row r="446" spans="1:1" x14ac:dyDescent="0.25">
      <c r="A446" t="s">
        <v>445</v>
      </c>
    </row>
    <row r="447" spans="1:1" x14ac:dyDescent="0.25">
      <c r="A447" t="s">
        <v>446</v>
      </c>
    </row>
    <row r="448" spans="1:1" x14ac:dyDescent="0.25">
      <c r="A448" t="s">
        <v>447</v>
      </c>
    </row>
    <row r="449" spans="1:1" x14ac:dyDescent="0.25">
      <c r="A449" t="s">
        <v>448</v>
      </c>
    </row>
    <row r="450" spans="1:1" x14ac:dyDescent="0.25">
      <c r="A450" t="s">
        <v>449</v>
      </c>
    </row>
    <row r="451" spans="1:1" x14ac:dyDescent="0.25">
      <c r="A451" t="s">
        <v>450</v>
      </c>
    </row>
    <row r="452" spans="1:1" x14ac:dyDescent="0.25">
      <c r="A452" t="s">
        <v>451</v>
      </c>
    </row>
    <row r="453" spans="1:1" x14ac:dyDescent="0.25">
      <c r="A453" t="s">
        <v>452</v>
      </c>
    </row>
    <row r="454" spans="1:1" x14ac:dyDescent="0.25">
      <c r="A454" t="s">
        <v>453</v>
      </c>
    </row>
    <row r="455" spans="1:1" x14ac:dyDescent="0.25">
      <c r="A455" t="s">
        <v>454</v>
      </c>
    </row>
    <row r="456" spans="1:1" x14ac:dyDescent="0.25">
      <c r="A456" t="s">
        <v>455</v>
      </c>
    </row>
    <row r="457" spans="1:1" x14ac:dyDescent="0.25">
      <c r="A457" t="s">
        <v>456</v>
      </c>
    </row>
    <row r="458" spans="1:1" x14ac:dyDescent="0.25">
      <c r="A458" t="s">
        <v>457</v>
      </c>
    </row>
    <row r="459" spans="1:1" x14ac:dyDescent="0.25">
      <c r="A459" t="s">
        <v>458</v>
      </c>
    </row>
    <row r="460" spans="1:1" x14ac:dyDescent="0.25">
      <c r="A460" t="s">
        <v>459</v>
      </c>
    </row>
    <row r="461" spans="1:1" x14ac:dyDescent="0.25">
      <c r="A461" t="s">
        <v>460</v>
      </c>
    </row>
    <row r="462" spans="1:1" x14ac:dyDescent="0.25">
      <c r="A462" t="s">
        <v>461</v>
      </c>
    </row>
    <row r="463" spans="1:1" x14ac:dyDescent="0.25">
      <c r="A463" t="s">
        <v>462</v>
      </c>
    </row>
    <row r="464" spans="1:1" x14ac:dyDescent="0.25">
      <c r="A464" t="s">
        <v>463</v>
      </c>
    </row>
    <row r="465" spans="1:1" x14ac:dyDescent="0.25">
      <c r="A465" t="s">
        <v>464</v>
      </c>
    </row>
    <row r="466" spans="1:1" x14ac:dyDescent="0.25">
      <c r="A466" t="s">
        <v>465</v>
      </c>
    </row>
    <row r="467" spans="1:1" x14ac:dyDescent="0.25">
      <c r="A467" t="s">
        <v>466</v>
      </c>
    </row>
    <row r="468" spans="1:1" x14ac:dyDescent="0.25">
      <c r="A468" t="s">
        <v>467</v>
      </c>
    </row>
    <row r="469" spans="1:1" x14ac:dyDescent="0.25">
      <c r="A469" t="s">
        <v>468</v>
      </c>
    </row>
    <row r="470" spans="1:1" x14ac:dyDescent="0.25">
      <c r="A470" t="s">
        <v>469</v>
      </c>
    </row>
    <row r="471" spans="1:1" x14ac:dyDescent="0.25">
      <c r="A471" t="s">
        <v>470</v>
      </c>
    </row>
    <row r="472" spans="1:1" x14ac:dyDescent="0.25">
      <c r="A472" t="s">
        <v>471</v>
      </c>
    </row>
    <row r="473" spans="1:1" x14ac:dyDescent="0.25">
      <c r="A473" t="s">
        <v>472</v>
      </c>
    </row>
    <row r="474" spans="1:1" x14ac:dyDescent="0.25">
      <c r="A474" t="s">
        <v>473</v>
      </c>
    </row>
    <row r="475" spans="1:1" x14ac:dyDescent="0.25">
      <c r="A475" t="s">
        <v>474</v>
      </c>
    </row>
    <row r="476" spans="1:1" x14ac:dyDescent="0.25">
      <c r="A476" t="s">
        <v>475</v>
      </c>
    </row>
    <row r="477" spans="1:1" x14ac:dyDescent="0.25">
      <c r="A477" t="s">
        <v>476</v>
      </c>
    </row>
    <row r="478" spans="1:1" x14ac:dyDescent="0.25">
      <c r="A478" t="s">
        <v>477</v>
      </c>
    </row>
    <row r="479" spans="1:1" x14ac:dyDescent="0.25">
      <c r="A479" t="s">
        <v>478</v>
      </c>
    </row>
    <row r="480" spans="1:1" x14ac:dyDescent="0.25">
      <c r="A480" t="s">
        <v>479</v>
      </c>
    </row>
    <row r="481" spans="1:1" x14ac:dyDescent="0.25">
      <c r="A481" t="s">
        <v>480</v>
      </c>
    </row>
    <row r="482" spans="1:1" x14ac:dyDescent="0.25">
      <c r="A482" t="s">
        <v>481</v>
      </c>
    </row>
    <row r="483" spans="1:1" x14ac:dyDescent="0.25">
      <c r="A483" t="s">
        <v>482</v>
      </c>
    </row>
    <row r="484" spans="1:1" x14ac:dyDescent="0.25">
      <c r="A484" t="s">
        <v>483</v>
      </c>
    </row>
    <row r="485" spans="1:1" x14ac:dyDescent="0.25">
      <c r="A485" t="s">
        <v>484</v>
      </c>
    </row>
    <row r="486" spans="1:1" x14ac:dyDescent="0.25">
      <c r="A486" t="s">
        <v>485</v>
      </c>
    </row>
    <row r="487" spans="1:1" x14ac:dyDescent="0.25">
      <c r="A487" t="s">
        <v>486</v>
      </c>
    </row>
    <row r="488" spans="1:1" x14ac:dyDescent="0.25">
      <c r="A488" t="s">
        <v>487</v>
      </c>
    </row>
    <row r="489" spans="1:1" x14ac:dyDescent="0.25">
      <c r="A489" t="s">
        <v>488</v>
      </c>
    </row>
    <row r="490" spans="1:1" x14ac:dyDescent="0.25">
      <c r="A490" t="s">
        <v>489</v>
      </c>
    </row>
    <row r="491" spans="1:1" x14ac:dyDescent="0.25">
      <c r="A491" t="s">
        <v>490</v>
      </c>
    </row>
    <row r="492" spans="1:1" x14ac:dyDescent="0.25">
      <c r="A492" t="s">
        <v>491</v>
      </c>
    </row>
    <row r="493" spans="1:1" x14ac:dyDescent="0.25">
      <c r="A493" t="s">
        <v>492</v>
      </c>
    </row>
    <row r="494" spans="1:1" x14ac:dyDescent="0.25">
      <c r="A494" t="s">
        <v>493</v>
      </c>
    </row>
    <row r="495" spans="1:1" x14ac:dyDescent="0.25">
      <c r="A495" t="s">
        <v>494</v>
      </c>
    </row>
    <row r="496" spans="1:1" x14ac:dyDescent="0.25">
      <c r="A496" t="s">
        <v>495</v>
      </c>
    </row>
    <row r="497" spans="1:1" x14ac:dyDescent="0.25">
      <c r="A497" t="s">
        <v>496</v>
      </c>
    </row>
    <row r="498" spans="1:1" x14ac:dyDescent="0.25">
      <c r="A498" t="s">
        <v>497</v>
      </c>
    </row>
    <row r="499" spans="1:1" x14ac:dyDescent="0.25">
      <c r="A499" t="s">
        <v>498</v>
      </c>
    </row>
    <row r="500" spans="1:1" x14ac:dyDescent="0.25">
      <c r="A500" t="s">
        <v>499</v>
      </c>
    </row>
    <row r="501" spans="1:1" x14ac:dyDescent="0.25">
      <c r="A501" t="s">
        <v>500</v>
      </c>
    </row>
    <row r="502" spans="1:1" x14ac:dyDescent="0.25">
      <c r="A502" t="s">
        <v>501</v>
      </c>
    </row>
    <row r="503" spans="1:1" x14ac:dyDescent="0.25">
      <c r="A503" t="s">
        <v>502</v>
      </c>
    </row>
    <row r="504" spans="1:1" x14ac:dyDescent="0.25">
      <c r="A504" t="s">
        <v>503</v>
      </c>
    </row>
    <row r="505" spans="1:1" x14ac:dyDescent="0.25">
      <c r="A505" t="s">
        <v>504</v>
      </c>
    </row>
    <row r="506" spans="1:1" x14ac:dyDescent="0.25">
      <c r="A506" t="s">
        <v>505</v>
      </c>
    </row>
    <row r="507" spans="1:1" x14ac:dyDescent="0.25">
      <c r="A507" t="s">
        <v>506</v>
      </c>
    </row>
    <row r="508" spans="1:1" x14ac:dyDescent="0.25">
      <c r="A508" t="s">
        <v>507</v>
      </c>
    </row>
    <row r="509" spans="1:1" x14ac:dyDescent="0.25">
      <c r="A509" t="s">
        <v>508</v>
      </c>
    </row>
    <row r="510" spans="1:1" x14ac:dyDescent="0.25">
      <c r="A510" t="s">
        <v>509</v>
      </c>
    </row>
    <row r="511" spans="1:1" x14ac:dyDescent="0.25">
      <c r="A511" t="s">
        <v>510</v>
      </c>
    </row>
    <row r="512" spans="1:1" x14ac:dyDescent="0.25">
      <c r="A512" t="s">
        <v>511</v>
      </c>
    </row>
    <row r="513" spans="1:1" x14ac:dyDescent="0.25">
      <c r="A513" t="s">
        <v>512</v>
      </c>
    </row>
    <row r="514" spans="1:1" x14ac:dyDescent="0.25">
      <c r="A514" t="s">
        <v>513</v>
      </c>
    </row>
    <row r="515" spans="1:1" x14ac:dyDescent="0.25">
      <c r="A515" t="s">
        <v>514</v>
      </c>
    </row>
    <row r="516" spans="1:1" x14ac:dyDescent="0.25">
      <c r="A516" t="s">
        <v>515</v>
      </c>
    </row>
    <row r="517" spans="1:1" x14ac:dyDescent="0.25">
      <c r="A517" t="s">
        <v>516</v>
      </c>
    </row>
    <row r="518" spans="1:1" x14ac:dyDescent="0.25">
      <c r="A518" t="s">
        <v>517</v>
      </c>
    </row>
    <row r="519" spans="1:1" x14ac:dyDescent="0.25">
      <c r="A519" t="s">
        <v>518</v>
      </c>
    </row>
    <row r="520" spans="1:1" x14ac:dyDescent="0.25">
      <c r="A520" t="s">
        <v>519</v>
      </c>
    </row>
    <row r="521" spans="1:1" x14ac:dyDescent="0.25">
      <c r="A521" t="s">
        <v>520</v>
      </c>
    </row>
    <row r="522" spans="1:1" x14ac:dyDescent="0.25">
      <c r="A522" t="s">
        <v>521</v>
      </c>
    </row>
    <row r="523" spans="1:1" x14ac:dyDescent="0.25">
      <c r="A523" t="s">
        <v>522</v>
      </c>
    </row>
    <row r="524" spans="1:1" x14ac:dyDescent="0.25">
      <c r="A524" t="s">
        <v>523</v>
      </c>
    </row>
    <row r="525" spans="1:1" x14ac:dyDescent="0.25">
      <c r="A525" t="s">
        <v>524</v>
      </c>
    </row>
    <row r="526" spans="1:1" x14ac:dyDescent="0.25">
      <c r="A526" t="s">
        <v>525</v>
      </c>
    </row>
    <row r="527" spans="1:1" x14ac:dyDescent="0.25">
      <c r="A527" t="s">
        <v>526</v>
      </c>
    </row>
    <row r="528" spans="1:1" x14ac:dyDescent="0.25">
      <c r="A528" t="s">
        <v>527</v>
      </c>
    </row>
    <row r="529" spans="1:1" x14ac:dyDescent="0.25">
      <c r="A529" t="s">
        <v>528</v>
      </c>
    </row>
    <row r="530" spans="1:1" x14ac:dyDescent="0.25">
      <c r="A530" t="s">
        <v>529</v>
      </c>
    </row>
    <row r="531" spans="1:1" x14ac:dyDescent="0.25">
      <c r="A531" t="s">
        <v>530</v>
      </c>
    </row>
    <row r="532" spans="1:1" x14ac:dyDescent="0.25">
      <c r="A532" t="s">
        <v>531</v>
      </c>
    </row>
    <row r="533" spans="1:1" x14ac:dyDescent="0.25">
      <c r="A533" t="s">
        <v>532</v>
      </c>
    </row>
    <row r="534" spans="1:1" x14ac:dyDescent="0.25">
      <c r="A534" t="s">
        <v>533</v>
      </c>
    </row>
    <row r="535" spans="1:1" x14ac:dyDescent="0.25">
      <c r="A535" t="s">
        <v>534</v>
      </c>
    </row>
    <row r="536" spans="1:1" x14ac:dyDescent="0.25">
      <c r="A536" t="s">
        <v>535</v>
      </c>
    </row>
    <row r="537" spans="1:1" x14ac:dyDescent="0.25">
      <c r="A537" t="s">
        <v>536</v>
      </c>
    </row>
    <row r="538" spans="1:1" x14ac:dyDescent="0.25">
      <c r="A538" t="s">
        <v>537</v>
      </c>
    </row>
    <row r="539" spans="1:1" x14ac:dyDescent="0.25">
      <c r="A539" t="s">
        <v>538</v>
      </c>
    </row>
    <row r="540" spans="1:1" x14ac:dyDescent="0.25">
      <c r="A540" t="s">
        <v>539</v>
      </c>
    </row>
    <row r="541" spans="1:1" x14ac:dyDescent="0.25">
      <c r="A541" t="s">
        <v>540</v>
      </c>
    </row>
    <row r="542" spans="1:1" x14ac:dyDescent="0.25">
      <c r="A542" t="s">
        <v>541</v>
      </c>
    </row>
    <row r="543" spans="1:1" x14ac:dyDescent="0.25">
      <c r="A543" t="s">
        <v>542</v>
      </c>
    </row>
    <row r="544" spans="1:1" x14ac:dyDescent="0.25">
      <c r="A544" t="s">
        <v>543</v>
      </c>
    </row>
    <row r="545" spans="1:1" x14ac:dyDescent="0.25">
      <c r="A545" t="s">
        <v>544</v>
      </c>
    </row>
    <row r="546" spans="1:1" x14ac:dyDescent="0.25">
      <c r="A546" t="s">
        <v>545</v>
      </c>
    </row>
    <row r="547" spans="1:1" x14ac:dyDescent="0.25">
      <c r="A547" t="s">
        <v>546</v>
      </c>
    </row>
    <row r="548" spans="1:1" x14ac:dyDescent="0.25">
      <c r="A548" t="s">
        <v>547</v>
      </c>
    </row>
    <row r="549" spans="1:1" x14ac:dyDescent="0.25">
      <c r="A549" t="s">
        <v>548</v>
      </c>
    </row>
    <row r="550" spans="1:1" x14ac:dyDescent="0.25">
      <c r="A550" t="s">
        <v>549</v>
      </c>
    </row>
    <row r="551" spans="1:1" x14ac:dyDescent="0.25">
      <c r="A551" t="s">
        <v>550</v>
      </c>
    </row>
    <row r="552" spans="1:1" x14ac:dyDescent="0.25">
      <c r="A552" t="s">
        <v>551</v>
      </c>
    </row>
    <row r="553" spans="1:1" x14ac:dyDescent="0.25">
      <c r="A553" t="s">
        <v>552</v>
      </c>
    </row>
    <row r="554" spans="1:1" x14ac:dyDescent="0.25">
      <c r="A554" t="s">
        <v>553</v>
      </c>
    </row>
    <row r="555" spans="1:1" x14ac:dyDescent="0.25">
      <c r="A555" t="s">
        <v>554</v>
      </c>
    </row>
    <row r="556" spans="1:1" x14ac:dyDescent="0.25">
      <c r="A556" t="s">
        <v>555</v>
      </c>
    </row>
    <row r="557" spans="1:1" x14ac:dyDescent="0.25">
      <c r="A557" t="s">
        <v>556</v>
      </c>
    </row>
    <row r="558" spans="1:1" x14ac:dyDescent="0.25">
      <c r="A558" t="s">
        <v>557</v>
      </c>
    </row>
    <row r="559" spans="1:1" x14ac:dyDescent="0.25">
      <c r="A559" t="s">
        <v>558</v>
      </c>
    </row>
    <row r="560" spans="1:1" x14ac:dyDescent="0.25">
      <c r="A560" t="s">
        <v>559</v>
      </c>
    </row>
    <row r="561" spans="1:1" x14ac:dyDescent="0.25">
      <c r="A561" t="s">
        <v>560</v>
      </c>
    </row>
    <row r="562" spans="1:1" x14ac:dyDescent="0.25">
      <c r="A562" t="s">
        <v>561</v>
      </c>
    </row>
    <row r="563" spans="1:1" x14ac:dyDescent="0.25">
      <c r="A563" t="s">
        <v>562</v>
      </c>
    </row>
    <row r="564" spans="1:1" x14ac:dyDescent="0.25">
      <c r="A564" t="s">
        <v>563</v>
      </c>
    </row>
    <row r="565" spans="1:1" x14ac:dyDescent="0.25">
      <c r="A565" t="s">
        <v>564</v>
      </c>
    </row>
    <row r="566" spans="1:1" x14ac:dyDescent="0.25">
      <c r="A566" t="s">
        <v>565</v>
      </c>
    </row>
    <row r="567" spans="1:1" x14ac:dyDescent="0.25">
      <c r="A567" t="s">
        <v>566</v>
      </c>
    </row>
    <row r="568" spans="1:1" x14ac:dyDescent="0.25">
      <c r="A568" t="s">
        <v>567</v>
      </c>
    </row>
    <row r="569" spans="1:1" x14ac:dyDescent="0.25">
      <c r="A569" t="s">
        <v>568</v>
      </c>
    </row>
    <row r="570" spans="1:1" x14ac:dyDescent="0.25">
      <c r="A570" t="s">
        <v>569</v>
      </c>
    </row>
    <row r="571" spans="1:1" x14ac:dyDescent="0.25">
      <c r="A571" t="s">
        <v>570</v>
      </c>
    </row>
    <row r="572" spans="1:1" x14ac:dyDescent="0.25">
      <c r="A572" t="s">
        <v>571</v>
      </c>
    </row>
    <row r="573" spans="1:1" x14ac:dyDescent="0.25">
      <c r="A573" t="s">
        <v>572</v>
      </c>
    </row>
    <row r="574" spans="1:1" x14ac:dyDescent="0.25">
      <c r="A574" t="s">
        <v>573</v>
      </c>
    </row>
    <row r="575" spans="1:1" x14ac:dyDescent="0.25">
      <c r="A575" t="s">
        <v>574</v>
      </c>
    </row>
    <row r="576" spans="1:1" x14ac:dyDescent="0.25">
      <c r="A576" t="s">
        <v>575</v>
      </c>
    </row>
    <row r="577" spans="1:1" x14ac:dyDescent="0.25">
      <c r="A577" t="s">
        <v>576</v>
      </c>
    </row>
    <row r="578" spans="1:1" x14ac:dyDescent="0.25">
      <c r="A578" t="s">
        <v>577</v>
      </c>
    </row>
    <row r="579" spans="1:1" x14ac:dyDescent="0.25">
      <c r="A579" t="s">
        <v>578</v>
      </c>
    </row>
    <row r="580" spans="1:1" x14ac:dyDescent="0.25">
      <c r="A580" t="s">
        <v>579</v>
      </c>
    </row>
    <row r="581" spans="1:1" x14ac:dyDescent="0.25">
      <c r="A581" t="s">
        <v>580</v>
      </c>
    </row>
    <row r="582" spans="1:1" x14ac:dyDescent="0.25">
      <c r="A582" t="s">
        <v>581</v>
      </c>
    </row>
    <row r="583" spans="1:1" x14ac:dyDescent="0.25">
      <c r="A583" t="s">
        <v>582</v>
      </c>
    </row>
    <row r="584" spans="1:1" x14ac:dyDescent="0.25">
      <c r="A584" t="s">
        <v>583</v>
      </c>
    </row>
    <row r="585" spans="1:1" x14ac:dyDescent="0.25">
      <c r="A585" t="s">
        <v>584</v>
      </c>
    </row>
    <row r="586" spans="1:1" x14ac:dyDescent="0.25">
      <c r="A586" t="s">
        <v>585</v>
      </c>
    </row>
    <row r="587" spans="1:1" x14ac:dyDescent="0.25">
      <c r="A587" t="s">
        <v>586</v>
      </c>
    </row>
    <row r="588" spans="1:1" x14ac:dyDescent="0.25">
      <c r="A588" t="s">
        <v>587</v>
      </c>
    </row>
    <row r="589" spans="1:1" x14ac:dyDescent="0.25">
      <c r="A589" t="s">
        <v>588</v>
      </c>
    </row>
    <row r="590" spans="1:1" x14ac:dyDescent="0.25">
      <c r="A590" t="s">
        <v>589</v>
      </c>
    </row>
    <row r="591" spans="1:1" x14ac:dyDescent="0.25">
      <c r="A591" t="s">
        <v>590</v>
      </c>
    </row>
    <row r="592" spans="1:1" x14ac:dyDescent="0.25">
      <c r="A592" t="s">
        <v>591</v>
      </c>
    </row>
    <row r="593" spans="1:1" x14ac:dyDescent="0.25">
      <c r="A593" t="s">
        <v>592</v>
      </c>
    </row>
    <row r="594" spans="1:1" x14ac:dyDescent="0.25">
      <c r="A594" t="s">
        <v>593</v>
      </c>
    </row>
    <row r="595" spans="1:1" x14ac:dyDescent="0.25">
      <c r="A595" t="s">
        <v>594</v>
      </c>
    </row>
    <row r="596" spans="1:1" x14ac:dyDescent="0.25">
      <c r="A596" t="s">
        <v>595</v>
      </c>
    </row>
    <row r="597" spans="1:1" x14ac:dyDescent="0.25">
      <c r="A597" t="s">
        <v>596</v>
      </c>
    </row>
    <row r="598" spans="1:1" x14ac:dyDescent="0.25">
      <c r="A598" t="s">
        <v>597</v>
      </c>
    </row>
    <row r="599" spans="1:1" x14ac:dyDescent="0.25">
      <c r="A599" t="s">
        <v>598</v>
      </c>
    </row>
    <row r="600" spans="1:1" x14ac:dyDescent="0.25">
      <c r="A600" t="s">
        <v>599</v>
      </c>
    </row>
    <row r="601" spans="1:1" x14ac:dyDescent="0.25">
      <c r="A601" t="s">
        <v>600</v>
      </c>
    </row>
    <row r="602" spans="1:1" x14ac:dyDescent="0.25">
      <c r="A602" t="s">
        <v>601</v>
      </c>
    </row>
    <row r="603" spans="1:1" x14ac:dyDescent="0.25">
      <c r="A603" t="s">
        <v>602</v>
      </c>
    </row>
    <row r="604" spans="1:1" x14ac:dyDescent="0.25">
      <c r="A604" t="s">
        <v>603</v>
      </c>
    </row>
    <row r="605" spans="1:1" x14ac:dyDescent="0.25">
      <c r="A605" t="s">
        <v>604</v>
      </c>
    </row>
    <row r="606" spans="1:1" x14ac:dyDescent="0.25">
      <c r="A606" t="s">
        <v>605</v>
      </c>
    </row>
    <row r="607" spans="1:1" x14ac:dyDescent="0.25">
      <c r="A607" t="s">
        <v>606</v>
      </c>
    </row>
    <row r="608" spans="1:1" x14ac:dyDescent="0.25">
      <c r="A608" t="s">
        <v>607</v>
      </c>
    </row>
    <row r="609" spans="1:1" x14ac:dyDescent="0.25">
      <c r="A609" t="s">
        <v>608</v>
      </c>
    </row>
    <row r="610" spans="1:1" x14ac:dyDescent="0.25">
      <c r="A610" t="s">
        <v>609</v>
      </c>
    </row>
    <row r="611" spans="1:1" x14ac:dyDescent="0.25">
      <c r="A611" t="s">
        <v>610</v>
      </c>
    </row>
    <row r="612" spans="1:1" x14ac:dyDescent="0.25">
      <c r="A612" t="s">
        <v>611</v>
      </c>
    </row>
    <row r="613" spans="1:1" x14ac:dyDescent="0.25">
      <c r="A613" t="s">
        <v>612</v>
      </c>
    </row>
    <row r="614" spans="1:1" x14ac:dyDescent="0.25">
      <c r="A614" t="s">
        <v>613</v>
      </c>
    </row>
    <row r="615" spans="1:1" x14ac:dyDescent="0.25">
      <c r="A615" t="s">
        <v>614</v>
      </c>
    </row>
    <row r="616" spans="1:1" x14ac:dyDescent="0.25">
      <c r="A616" t="s">
        <v>615</v>
      </c>
    </row>
    <row r="617" spans="1:1" x14ac:dyDescent="0.25">
      <c r="A617" t="s">
        <v>616</v>
      </c>
    </row>
    <row r="618" spans="1:1" x14ac:dyDescent="0.25">
      <c r="A618" t="s">
        <v>617</v>
      </c>
    </row>
    <row r="619" spans="1:1" x14ac:dyDescent="0.25">
      <c r="A619" t="s">
        <v>618</v>
      </c>
    </row>
    <row r="620" spans="1:1" x14ac:dyDescent="0.25">
      <c r="A620" t="s">
        <v>619</v>
      </c>
    </row>
    <row r="621" spans="1:1" x14ac:dyDescent="0.25">
      <c r="A621" t="s">
        <v>620</v>
      </c>
    </row>
    <row r="622" spans="1:1" x14ac:dyDescent="0.25">
      <c r="A622" t="s">
        <v>621</v>
      </c>
    </row>
    <row r="623" spans="1:1" x14ac:dyDescent="0.25">
      <c r="A623" t="s">
        <v>622</v>
      </c>
    </row>
    <row r="624" spans="1:1" x14ac:dyDescent="0.25">
      <c r="A624" t="s">
        <v>623</v>
      </c>
    </row>
    <row r="625" spans="1:1" x14ac:dyDescent="0.25">
      <c r="A625" t="s">
        <v>624</v>
      </c>
    </row>
    <row r="626" spans="1:1" x14ac:dyDescent="0.25">
      <c r="A626" t="s">
        <v>625</v>
      </c>
    </row>
    <row r="627" spans="1:1" x14ac:dyDescent="0.25">
      <c r="A627" t="s">
        <v>626</v>
      </c>
    </row>
    <row r="628" spans="1:1" x14ac:dyDescent="0.25">
      <c r="A628" t="s">
        <v>627</v>
      </c>
    </row>
    <row r="629" spans="1:1" x14ac:dyDescent="0.25">
      <c r="A629" t="s">
        <v>628</v>
      </c>
    </row>
    <row r="630" spans="1:1" x14ac:dyDescent="0.25">
      <c r="A630" t="s">
        <v>629</v>
      </c>
    </row>
    <row r="631" spans="1:1" x14ac:dyDescent="0.25">
      <c r="A631" t="s">
        <v>630</v>
      </c>
    </row>
    <row r="632" spans="1:1" x14ac:dyDescent="0.25">
      <c r="A632" t="s">
        <v>631</v>
      </c>
    </row>
    <row r="633" spans="1:1" x14ac:dyDescent="0.25">
      <c r="A633" t="s">
        <v>632</v>
      </c>
    </row>
    <row r="634" spans="1:1" x14ac:dyDescent="0.25">
      <c r="A634" t="s">
        <v>633</v>
      </c>
    </row>
    <row r="635" spans="1:1" x14ac:dyDescent="0.25">
      <c r="A635" t="s">
        <v>634</v>
      </c>
    </row>
    <row r="636" spans="1:1" x14ac:dyDescent="0.25">
      <c r="A636" t="s">
        <v>635</v>
      </c>
    </row>
    <row r="637" spans="1:1" x14ac:dyDescent="0.25">
      <c r="A637" t="s">
        <v>636</v>
      </c>
    </row>
    <row r="638" spans="1:1" x14ac:dyDescent="0.25">
      <c r="A638" t="s">
        <v>637</v>
      </c>
    </row>
    <row r="639" spans="1:1" x14ac:dyDescent="0.25">
      <c r="A639" t="s">
        <v>638</v>
      </c>
    </row>
    <row r="640" spans="1:1" x14ac:dyDescent="0.25">
      <c r="A640" t="s">
        <v>639</v>
      </c>
    </row>
    <row r="641" spans="1:1" x14ac:dyDescent="0.25">
      <c r="A641" t="s">
        <v>640</v>
      </c>
    </row>
    <row r="642" spans="1:1" x14ac:dyDescent="0.25">
      <c r="A642" t="s">
        <v>641</v>
      </c>
    </row>
    <row r="643" spans="1:1" x14ac:dyDescent="0.25">
      <c r="A643" t="s">
        <v>642</v>
      </c>
    </row>
    <row r="644" spans="1:1" x14ac:dyDescent="0.25">
      <c r="A644" t="s">
        <v>643</v>
      </c>
    </row>
    <row r="645" spans="1:1" x14ac:dyDescent="0.25">
      <c r="A645" t="s">
        <v>644</v>
      </c>
    </row>
    <row r="646" spans="1:1" x14ac:dyDescent="0.25">
      <c r="A646" t="s">
        <v>645</v>
      </c>
    </row>
    <row r="647" spans="1:1" x14ac:dyDescent="0.25">
      <c r="A647" t="s">
        <v>646</v>
      </c>
    </row>
    <row r="648" spans="1:1" x14ac:dyDescent="0.25">
      <c r="A648" t="s">
        <v>647</v>
      </c>
    </row>
    <row r="649" spans="1:1" x14ac:dyDescent="0.25">
      <c r="A649" t="s">
        <v>648</v>
      </c>
    </row>
    <row r="650" spans="1:1" x14ac:dyDescent="0.25">
      <c r="A650" t="s">
        <v>649</v>
      </c>
    </row>
    <row r="651" spans="1:1" x14ac:dyDescent="0.25">
      <c r="A651" t="s">
        <v>650</v>
      </c>
    </row>
    <row r="652" spans="1:1" x14ac:dyDescent="0.25">
      <c r="A652" t="s">
        <v>651</v>
      </c>
    </row>
    <row r="653" spans="1:1" x14ac:dyDescent="0.25">
      <c r="A653" t="s">
        <v>652</v>
      </c>
    </row>
    <row r="654" spans="1:1" x14ac:dyDescent="0.25">
      <c r="A654" t="s">
        <v>653</v>
      </c>
    </row>
    <row r="655" spans="1:1" x14ac:dyDescent="0.25">
      <c r="A655" t="s">
        <v>654</v>
      </c>
    </row>
    <row r="656" spans="1:1" x14ac:dyDescent="0.25">
      <c r="A656" t="s">
        <v>655</v>
      </c>
    </row>
    <row r="657" spans="1:1" x14ac:dyDescent="0.25">
      <c r="A657" t="s">
        <v>656</v>
      </c>
    </row>
    <row r="658" spans="1:1" x14ac:dyDescent="0.25">
      <c r="A658" t="s">
        <v>657</v>
      </c>
    </row>
    <row r="659" spans="1:1" x14ac:dyDescent="0.25">
      <c r="A659" t="s">
        <v>658</v>
      </c>
    </row>
    <row r="660" spans="1:1" x14ac:dyDescent="0.25">
      <c r="A660" t="s">
        <v>659</v>
      </c>
    </row>
    <row r="661" spans="1:1" x14ac:dyDescent="0.25">
      <c r="A661" t="s">
        <v>660</v>
      </c>
    </row>
    <row r="662" spans="1:1" x14ac:dyDescent="0.25">
      <c r="A662" t="s">
        <v>661</v>
      </c>
    </row>
    <row r="663" spans="1:1" x14ac:dyDescent="0.25">
      <c r="A663" t="s">
        <v>662</v>
      </c>
    </row>
    <row r="664" spans="1:1" x14ac:dyDescent="0.25">
      <c r="A664" t="s">
        <v>663</v>
      </c>
    </row>
    <row r="665" spans="1:1" x14ac:dyDescent="0.25">
      <c r="A665" t="s">
        <v>664</v>
      </c>
    </row>
    <row r="666" spans="1:1" x14ac:dyDescent="0.25">
      <c r="A666" t="s">
        <v>665</v>
      </c>
    </row>
    <row r="667" spans="1:1" x14ac:dyDescent="0.25">
      <c r="A667" t="s">
        <v>666</v>
      </c>
    </row>
    <row r="668" spans="1:1" x14ac:dyDescent="0.25">
      <c r="A668" t="s">
        <v>667</v>
      </c>
    </row>
    <row r="669" spans="1:1" x14ac:dyDescent="0.25">
      <c r="A669" t="s">
        <v>668</v>
      </c>
    </row>
    <row r="670" spans="1:1" x14ac:dyDescent="0.25">
      <c r="A670" t="s">
        <v>669</v>
      </c>
    </row>
    <row r="671" spans="1:1" x14ac:dyDescent="0.25">
      <c r="A671" t="s">
        <v>670</v>
      </c>
    </row>
    <row r="672" spans="1:1" x14ac:dyDescent="0.25">
      <c r="A672" t="s">
        <v>671</v>
      </c>
    </row>
    <row r="673" spans="1:1" x14ac:dyDescent="0.25">
      <c r="A673" t="s">
        <v>672</v>
      </c>
    </row>
    <row r="674" spans="1:1" x14ac:dyDescent="0.25">
      <c r="A674" t="s">
        <v>673</v>
      </c>
    </row>
    <row r="675" spans="1:1" x14ac:dyDescent="0.25">
      <c r="A675" t="s">
        <v>674</v>
      </c>
    </row>
    <row r="676" spans="1:1" x14ac:dyDescent="0.25">
      <c r="A676" t="s">
        <v>675</v>
      </c>
    </row>
    <row r="677" spans="1:1" x14ac:dyDescent="0.25">
      <c r="A677" t="s">
        <v>676</v>
      </c>
    </row>
    <row r="678" spans="1:1" x14ac:dyDescent="0.25">
      <c r="A678" t="s">
        <v>677</v>
      </c>
    </row>
    <row r="679" spans="1:1" x14ac:dyDescent="0.25">
      <c r="A679" t="s">
        <v>678</v>
      </c>
    </row>
    <row r="680" spans="1:1" x14ac:dyDescent="0.25">
      <c r="A680" t="s">
        <v>679</v>
      </c>
    </row>
    <row r="681" spans="1:1" x14ac:dyDescent="0.25">
      <c r="A681" t="s">
        <v>680</v>
      </c>
    </row>
    <row r="682" spans="1:1" x14ac:dyDescent="0.25">
      <c r="A682" t="s">
        <v>681</v>
      </c>
    </row>
    <row r="683" spans="1:1" x14ac:dyDescent="0.25">
      <c r="A683" t="s">
        <v>682</v>
      </c>
    </row>
    <row r="684" spans="1:1" x14ac:dyDescent="0.25">
      <c r="A684" t="s">
        <v>683</v>
      </c>
    </row>
    <row r="685" spans="1:1" x14ac:dyDescent="0.25">
      <c r="A685" t="s">
        <v>684</v>
      </c>
    </row>
    <row r="686" spans="1:1" x14ac:dyDescent="0.25">
      <c r="A686" t="s">
        <v>685</v>
      </c>
    </row>
    <row r="687" spans="1:1" x14ac:dyDescent="0.25">
      <c r="A687" t="s">
        <v>686</v>
      </c>
    </row>
    <row r="688" spans="1:1" x14ac:dyDescent="0.25">
      <c r="A688" t="s">
        <v>687</v>
      </c>
    </row>
    <row r="689" spans="1:1" x14ac:dyDescent="0.25">
      <c r="A689" t="s">
        <v>688</v>
      </c>
    </row>
    <row r="690" spans="1:1" x14ac:dyDescent="0.25">
      <c r="A690" t="s">
        <v>689</v>
      </c>
    </row>
    <row r="691" spans="1:1" x14ac:dyDescent="0.25">
      <c r="A691" t="s">
        <v>690</v>
      </c>
    </row>
    <row r="692" spans="1:1" x14ac:dyDescent="0.25">
      <c r="A692" t="s">
        <v>691</v>
      </c>
    </row>
    <row r="693" spans="1:1" x14ac:dyDescent="0.25">
      <c r="A693" t="s">
        <v>692</v>
      </c>
    </row>
    <row r="694" spans="1:1" x14ac:dyDescent="0.25">
      <c r="A694" t="s">
        <v>693</v>
      </c>
    </row>
    <row r="695" spans="1:1" x14ac:dyDescent="0.25">
      <c r="A695" t="s">
        <v>694</v>
      </c>
    </row>
    <row r="696" spans="1:1" x14ac:dyDescent="0.25">
      <c r="A696" t="s">
        <v>695</v>
      </c>
    </row>
    <row r="697" spans="1:1" x14ac:dyDescent="0.25">
      <c r="A697" t="s">
        <v>696</v>
      </c>
    </row>
    <row r="698" spans="1:1" x14ac:dyDescent="0.25">
      <c r="A698" t="s">
        <v>697</v>
      </c>
    </row>
    <row r="699" spans="1:1" x14ac:dyDescent="0.25">
      <c r="A699" t="s">
        <v>698</v>
      </c>
    </row>
    <row r="700" spans="1:1" x14ac:dyDescent="0.25">
      <c r="A700" t="s">
        <v>699</v>
      </c>
    </row>
    <row r="701" spans="1:1" x14ac:dyDescent="0.25">
      <c r="A701" t="s">
        <v>700</v>
      </c>
    </row>
    <row r="702" spans="1:1" x14ac:dyDescent="0.25">
      <c r="A702" t="s">
        <v>701</v>
      </c>
    </row>
    <row r="703" spans="1:1" x14ac:dyDescent="0.25">
      <c r="A703" t="s">
        <v>702</v>
      </c>
    </row>
    <row r="704" spans="1:1" x14ac:dyDescent="0.25">
      <c r="A704" t="s">
        <v>703</v>
      </c>
    </row>
    <row r="705" spans="1:1" x14ac:dyDescent="0.25">
      <c r="A705" t="s">
        <v>704</v>
      </c>
    </row>
    <row r="706" spans="1:1" x14ac:dyDescent="0.25">
      <c r="A706" t="s">
        <v>705</v>
      </c>
    </row>
    <row r="707" spans="1:1" x14ac:dyDescent="0.25">
      <c r="A707" t="s">
        <v>706</v>
      </c>
    </row>
    <row r="708" spans="1:1" x14ac:dyDescent="0.25">
      <c r="A708" t="s">
        <v>707</v>
      </c>
    </row>
    <row r="709" spans="1:1" x14ac:dyDescent="0.25">
      <c r="A709" t="s">
        <v>708</v>
      </c>
    </row>
    <row r="710" spans="1:1" x14ac:dyDescent="0.25">
      <c r="A710" t="s">
        <v>709</v>
      </c>
    </row>
    <row r="711" spans="1:1" x14ac:dyDescent="0.25">
      <c r="A711" t="s">
        <v>710</v>
      </c>
    </row>
    <row r="712" spans="1:1" x14ac:dyDescent="0.25">
      <c r="A712" t="s">
        <v>711</v>
      </c>
    </row>
    <row r="713" spans="1:1" x14ac:dyDescent="0.25">
      <c r="A713" t="s">
        <v>712</v>
      </c>
    </row>
    <row r="714" spans="1:1" x14ac:dyDescent="0.25">
      <c r="A714" t="s">
        <v>713</v>
      </c>
    </row>
    <row r="715" spans="1:1" x14ac:dyDescent="0.25">
      <c r="A715" t="s">
        <v>714</v>
      </c>
    </row>
    <row r="716" spans="1:1" x14ac:dyDescent="0.25">
      <c r="A716" t="s">
        <v>715</v>
      </c>
    </row>
    <row r="717" spans="1:1" x14ac:dyDescent="0.25">
      <c r="A717" t="s">
        <v>716</v>
      </c>
    </row>
    <row r="718" spans="1:1" x14ac:dyDescent="0.25">
      <c r="A718" t="s">
        <v>717</v>
      </c>
    </row>
    <row r="719" spans="1:1" x14ac:dyDescent="0.25">
      <c r="A719" t="s">
        <v>718</v>
      </c>
    </row>
    <row r="720" spans="1:1" x14ac:dyDescent="0.25">
      <c r="A720" t="s">
        <v>719</v>
      </c>
    </row>
    <row r="721" spans="1:1" x14ac:dyDescent="0.25">
      <c r="A721" t="s">
        <v>720</v>
      </c>
    </row>
    <row r="722" spans="1:1" x14ac:dyDescent="0.25">
      <c r="A722" t="s">
        <v>721</v>
      </c>
    </row>
    <row r="723" spans="1:1" x14ac:dyDescent="0.25">
      <c r="A723" t="s">
        <v>722</v>
      </c>
    </row>
    <row r="724" spans="1:1" x14ac:dyDescent="0.25">
      <c r="A724" t="s">
        <v>723</v>
      </c>
    </row>
    <row r="725" spans="1:1" x14ac:dyDescent="0.25">
      <c r="A725" t="s">
        <v>724</v>
      </c>
    </row>
    <row r="726" spans="1:1" x14ac:dyDescent="0.25">
      <c r="A726" t="s">
        <v>725</v>
      </c>
    </row>
    <row r="727" spans="1:1" x14ac:dyDescent="0.25">
      <c r="A727" t="s">
        <v>726</v>
      </c>
    </row>
    <row r="728" spans="1:1" x14ac:dyDescent="0.25">
      <c r="A728" t="s">
        <v>727</v>
      </c>
    </row>
    <row r="729" spans="1:1" x14ac:dyDescent="0.25">
      <c r="A729" t="s">
        <v>728</v>
      </c>
    </row>
    <row r="730" spans="1:1" x14ac:dyDescent="0.25">
      <c r="A730" t="s">
        <v>729</v>
      </c>
    </row>
    <row r="731" spans="1:1" x14ac:dyDescent="0.25">
      <c r="A731" t="s">
        <v>730</v>
      </c>
    </row>
    <row r="732" spans="1:1" x14ac:dyDescent="0.25">
      <c r="A732" t="s">
        <v>731</v>
      </c>
    </row>
    <row r="733" spans="1:1" x14ac:dyDescent="0.25">
      <c r="A733" t="s">
        <v>732</v>
      </c>
    </row>
    <row r="734" spans="1:1" x14ac:dyDescent="0.25">
      <c r="A734" t="s">
        <v>733</v>
      </c>
    </row>
    <row r="735" spans="1:1" x14ac:dyDescent="0.25">
      <c r="A735" t="s">
        <v>734</v>
      </c>
    </row>
    <row r="736" spans="1:1" x14ac:dyDescent="0.25">
      <c r="A736" t="s">
        <v>735</v>
      </c>
    </row>
    <row r="737" spans="1:1" x14ac:dyDescent="0.25">
      <c r="A737" t="s">
        <v>736</v>
      </c>
    </row>
    <row r="738" spans="1:1" x14ac:dyDescent="0.25">
      <c r="A738" t="s">
        <v>737</v>
      </c>
    </row>
    <row r="739" spans="1:1" x14ac:dyDescent="0.25">
      <c r="A739" t="s">
        <v>738</v>
      </c>
    </row>
    <row r="740" spans="1:1" x14ac:dyDescent="0.25">
      <c r="A740" t="s">
        <v>739</v>
      </c>
    </row>
    <row r="741" spans="1:1" x14ac:dyDescent="0.25">
      <c r="A741" t="s">
        <v>740</v>
      </c>
    </row>
    <row r="742" spans="1:1" x14ac:dyDescent="0.25">
      <c r="A742" t="s">
        <v>741</v>
      </c>
    </row>
    <row r="743" spans="1:1" x14ac:dyDescent="0.25">
      <c r="A743" t="s">
        <v>742</v>
      </c>
    </row>
    <row r="744" spans="1:1" x14ac:dyDescent="0.25">
      <c r="A744" t="s">
        <v>743</v>
      </c>
    </row>
    <row r="745" spans="1:1" x14ac:dyDescent="0.25">
      <c r="A745" t="s">
        <v>744</v>
      </c>
    </row>
    <row r="746" spans="1:1" x14ac:dyDescent="0.25">
      <c r="A746" t="s">
        <v>745</v>
      </c>
    </row>
    <row r="747" spans="1:1" x14ac:dyDescent="0.25">
      <c r="A747" t="s">
        <v>746</v>
      </c>
    </row>
    <row r="748" spans="1:1" x14ac:dyDescent="0.25">
      <c r="A748" t="s">
        <v>747</v>
      </c>
    </row>
    <row r="749" spans="1:1" x14ac:dyDescent="0.25">
      <c r="A749" t="s">
        <v>748</v>
      </c>
    </row>
    <row r="750" spans="1:1" x14ac:dyDescent="0.25">
      <c r="A750" t="s">
        <v>749</v>
      </c>
    </row>
    <row r="751" spans="1:1" x14ac:dyDescent="0.25">
      <c r="A751" t="s">
        <v>750</v>
      </c>
    </row>
    <row r="752" spans="1:1" x14ac:dyDescent="0.25">
      <c r="A752" t="s">
        <v>751</v>
      </c>
    </row>
    <row r="753" spans="1:1" x14ac:dyDescent="0.25">
      <c r="A753" t="s">
        <v>752</v>
      </c>
    </row>
    <row r="754" spans="1:1" x14ac:dyDescent="0.25">
      <c r="A754" t="s">
        <v>753</v>
      </c>
    </row>
    <row r="755" spans="1:1" x14ac:dyDescent="0.25">
      <c r="A755" t="s">
        <v>754</v>
      </c>
    </row>
    <row r="756" spans="1:1" x14ac:dyDescent="0.25">
      <c r="A756" t="s">
        <v>755</v>
      </c>
    </row>
    <row r="757" spans="1:1" x14ac:dyDescent="0.25">
      <c r="A757" t="s">
        <v>756</v>
      </c>
    </row>
    <row r="758" spans="1:1" x14ac:dyDescent="0.25">
      <c r="A758" t="s">
        <v>757</v>
      </c>
    </row>
    <row r="759" spans="1:1" x14ac:dyDescent="0.25">
      <c r="A759" t="s">
        <v>758</v>
      </c>
    </row>
    <row r="760" spans="1:1" x14ac:dyDescent="0.25">
      <c r="A760" t="s">
        <v>759</v>
      </c>
    </row>
    <row r="761" spans="1:1" x14ac:dyDescent="0.25">
      <c r="A761" t="s">
        <v>760</v>
      </c>
    </row>
    <row r="762" spans="1:1" x14ac:dyDescent="0.25">
      <c r="A762" t="s">
        <v>761</v>
      </c>
    </row>
    <row r="763" spans="1:1" x14ac:dyDescent="0.25">
      <c r="A763" t="s">
        <v>762</v>
      </c>
    </row>
    <row r="764" spans="1:1" x14ac:dyDescent="0.25">
      <c r="A764" t="s">
        <v>763</v>
      </c>
    </row>
    <row r="765" spans="1:1" x14ac:dyDescent="0.25">
      <c r="A765" t="s">
        <v>764</v>
      </c>
    </row>
    <row r="766" spans="1:1" x14ac:dyDescent="0.25">
      <c r="A766" t="s">
        <v>765</v>
      </c>
    </row>
    <row r="767" spans="1:1" x14ac:dyDescent="0.25">
      <c r="A767" t="s">
        <v>766</v>
      </c>
    </row>
    <row r="768" spans="1:1" x14ac:dyDescent="0.25">
      <c r="A768" t="s">
        <v>767</v>
      </c>
    </row>
    <row r="769" spans="1:1" x14ac:dyDescent="0.25">
      <c r="A769" t="s">
        <v>768</v>
      </c>
    </row>
    <row r="770" spans="1:1" x14ac:dyDescent="0.25">
      <c r="A770" t="s">
        <v>769</v>
      </c>
    </row>
    <row r="771" spans="1:1" x14ac:dyDescent="0.25">
      <c r="A771" t="s">
        <v>770</v>
      </c>
    </row>
    <row r="772" spans="1:1" x14ac:dyDescent="0.25">
      <c r="A772" t="s">
        <v>771</v>
      </c>
    </row>
    <row r="773" spans="1:1" x14ac:dyDescent="0.25">
      <c r="A773" t="s">
        <v>772</v>
      </c>
    </row>
    <row r="774" spans="1:1" x14ac:dyDescent="0.25">
      <c r="A774" t="s">
        <v>773</v>
      </c>
    </row>
    <row r="775" spans="1:1" x14ac:dyDescent="0.25">
      <c r="A775" t="s">
        <v>774</v>
      </c>
    </row>
    <row r="776" spans="1:1" x14ac:dyDescent="0.25">
      <c r="A776" t="s">
        <v>775</v>
      </c>
    </row>
    <row r="777" spans="1:1" x14ac:dyDescent="0.25">
      <c r="A777" t="s">
        <v>776</v>
      </c>
    </row>
    <row r="778" spans="1:1" x14ac:dyDescent="0.25">
      <c r="A778" t="s">
        <v>777</v>
      </c>
    </row>
    <row r="779" spans="1:1" x14ac:dyDescent="0.25">
      <c r="A779" t="s">
        <v>778</v>
      </c>
    </row>
    <row r="780" spans="1:1" x14ac:dyDescent="0.25">
      <c r="A780" t="s">
        <v>779</v>
      </c>
    </row>
    <row r="781" spans="1:1" x14ac:dyDescent="0.25">
      <c r="A781" t="s">
        <v>780</v>
      </c>
    </row>
    <row r="782" spans="1:1" x14ac:dyDescent="0.25">
      <c r="A782" t="s">
        <v>781</v>
      </c>
    </row>
    <row r="783" spans="1:1" x14ac:dyDescent="0.25">
      <c r="A783" t="s">
        <v>782</v>
      </c>
    </row>
    <row r="784" spans="1:1" x14ac:dyDescent="0.25">
      <c r="A784" t="s">
        <v>783</v>
      </c>
    </row>
    <row r="785" spans="1:1" x14ac:dyDescent="0.25">
      <c r="A785" t="s">
        <v>784</v>
      </c>
    </row>
    <row r="786" spans="1:1" x14ac:dyDescent="0.25">
      <c r="A786" t="s">
        <v>785</v>
      </c>
    </row>
    <row r="787" spans="1:1" x14ac:dyDescent="0.25">
      <c r="A787" t="s">
        <v>786</v>
      </c>
    </row>
    <row r="788" spans="1:1" x14ac:dyDescent="0.25">
      <c r="A788" t="s">
        <v>787</v>
      </c>
    </row>
    <row r="789" spans="1:1" x14ac:dyDescent="0.25">
      <c r="A789" t="s">
        <v>788</v>
      </c>
    </row>
    <row r="790" spans="1:1" x14ac:dyDescent="0.25">
      <c r="A790" t="s">
        <v>789</v>
      </c>
    </row>
    <row r="791" spans="1:1" x14ac:dyDescent="0.25">
      <c r="A791" t="s">
        <v>790</v>
      </c>
    </row>
    <row r="792" spans="1:1" x14ac:dyDescent="0.25">
      <c r="A792" t="s">
        <v>791</v>
      </c>
    </row>
    <row r="793" spans="1:1" x14ac:dyDescent="0.25">
      <c r="A793" t="s">
        <v>792</v>
      </c>
    </row>
    <row r="794" spans="1:1" x14ac:dyDescent="0.25">
      <c r="A794" t="s">
        <v>793</v>
      </c>
    </row>
    <row r="795" spans="1:1" x14ac:dyDescent="0.25">
      <c r="A795" t="s">
        <v>794</v>
      </c>
    </row>
    <row r="796" spans="1:1" x14ac:dyDescent="0.25">
      <c r="A796" t="s">
        <v>795</v>
      </c>
    </row>
    <row r="797" spans="1:1" x14ac:dyDescent="0.25">
      <c r="A797" t="s">
        <v>796</v>
      </c>
    </row>
    <row r="798" spans="1:1" x14ac:dyDescent="0.25">
      <c r="A798" t="s">
        <v>797</v>
      </c>
    </row>
    <row r="799" spans="1:1" x14ac:dyDescent="0.25">
      <c r="A799" t="s">
        <v>798</v>
      </c>
    </row>
    <row r="800" spans="1:1" x14ac:dyDescent="0.25">
      <c r="A800" t="s">
        <v>799</v>
      </c>
    </row>
    <row r="801" spans="1:1" x14ac:dyDescent="0.25">
      <c r="A801" t="s">
        <v>800</v>
      </c>
    </row>
    <row r="802" spans="1:1" x14ac:dyDescent="0.25">
      <c r="A802" t="s">
        <v>801</v>
      </c>
    </row>
    <row r="803" spans="1:1" x14ac:dyDescent="0.25">
      <c r="A803" t="s">
        <v>802</v>
      </c>
    </row>
    <row r="804" spans="1:1" x14ac:dyDescent="0.25">
      <c r="A804" t="s">
        <v>803</v>
      </c>
    </row>
    <row r="805" spans="1:1" x14ac:dyDescent="0.25">
      <c r="A805" t="s">
        <v>804</v>
      </c>
    </row>
    <row r="806" spans="1:1" x14ac:dyDescent="0.25">
      <c r="A806" t="s">
        <v>805</v>
      </c>
    </row>
    <row r="807" spans="1:1" x14ac:dyDescent="0.25">
      <c r="A807" t="s">
        <v>806</v>
      </c>
    </row>
    <row r="808" spans="1:1" x14ac:dyDescent="0.25">
      <c r="A808" t="s">
        <v>807</v>
      </c>
    </row>
    <row r="809" spans="1:1" x14ac:dyDescent="0.25">
      <c r="A809" t="s">
        <v>808</v>
      </c>
    </row>
    <row r="810" spans="1:1" x14ac:dyDescent="0.25">
      <c r="A810" t="s">
        <v>809</v>
      </c>
    </row>
    <row r="811" spans="1:1" x14ac:dyDescent="0.25">
      <c r="A811" t="s">
        <v>810</v>
      </c>
    </row>
    <row r="812" spans="1:1" x14ac:dyDescent="0.25">
      <c r="A812" t="s">
        <v>811</v>
      </c>
    </row>
    <row r="813" spans="1:1" x14ac:dyDescent="0.25">
      <c r="A813" t="s">
        <v>812</v>
      </c>
    </row>
    <row r="814" spans="1:1" x14ac:dyDescent="0.25">
      <c r="A814" t="s">
        <v>813</v>
      </c>
    </row>
    <row r="815" spans="1:1" x14ac:dyDescent="0.25">
      <c r="A815" t="s">
        <v>814</v>
      </c>
    </row>
    <row r="816" spans="1:1" x14ac:dyDescent="0.25">
      <c r="A816" t="s">
        <v>815</v>
      </c>
    </row>
    <row r="817" spans="1:1" x14ac:dyDescent="0.25">
      <c r="A817" t="s">
        <v>816</v>
      </c>
    </row>
    <row r="818" spans="1:1" x14ac:dyDescent="0.25">
      <c r="A818" t="s">
        <v>817</v>
      </c>
    </row>
    <row r="819" spans="1:1" x14ac:dyDescent="0.25">
      <c r="A819" t="s">
        <v>818</v>
      </c>
    </row>
    <row r="820" spans="1:1" x14ac:dyDescent="0.25">
      <c r="A820" t="s">
        <v>819</v>
      </c>
    </row>
    <row r="821" spans="1:1" x14ac:dyDescent="0.25">
      <c r="A821" t="s">
        <v>820</v>
      </c>
    </row>
    <row r="822" spans="1:1" x14ac:dyDescent="0.25">
      <c r="A822" t="s">
        <v>821</v>
      </c>
    </row>
    <row r="823" spans="1:1" x14ac:dyDescent="0.25">
      <c r="A823" t="s">
        <v>822</v>
      </c>
    </row>
    <row r="824" spans="1:1" x14ac:dyDescent="0.25">
      <c r="A824" t="s">
        <v>823</v>
      </c>
    </row>
    <row r="825" spans="1:1" x14ac:dyDescent="0.25">
      <c r="A825" t="s">
        <v>824</v>
      </c>
    </row>
    <row r="826" spans="1:1" x14ac:dyDescent="0.25">
      <c r="A826" t="s">
        <v>825</v>
      </c>
    </row>
    <row r="827" spans="1:1" x14ac:dyDescent="0.25">
      <c r="A827" t="s">
        <v>826</v>
      </c>
    </row>
    <row r="828" spans="1:1" x14ac:dyDescent="0.25">
      <c r="A828" t="s">
        <v>827</v>
      </c>
    </row>
    <row r="829" spans="1:1" x14ac:dyDescent="0.25">
      <c r="A829" t="s">
        <v>828</v>
      </c>
    </row>
    <row r="830" spans="1:1" x14ac:dyDescent="0.25">
      <c r="A830" t="s">
        <v>829</v>
      </c>
    </row>
    <row r="831" spans="1:1" x14ac:dyDescent="0.25">
      <c r="A831" t="s">
        <v>830</v>
      </c>
    </row>
    <row r="832" spans="1:1" x14ac:dyDescent="0.25">
      <c r="A832" t="s">
        <v>831</v>
      </c>
    </row>
    <row r="833" spans="1:1" x14ac:dyDescent="0.25">
      <c r="A833" t="s">
        <v>832</v>
      </c>
    </row>
    <row r="834" spans="1:1" x14ac:dyDescent="0.25">
      <c r="A834" t="s">
        <v>833</v>
      </c>
    </row>
    <row r="835" spans="1:1" x14ac:dyDescent="0.25">
      <c r="A835" t="s">
        <v>834</v>
      </c>
    </row>
    <row r="836" spans="1:1" x14ac:dyDescent="0.25">
      <c r="A836" t="s">
        <v>835</v>
      </c>
    </row>
    <row r="837" spans="1:1" x14ac:dyDescent="0.25">
      <c r="A837" t="s">
        <v>836</v>
      </c>
    </row>
    <row r="838" spans="1:1" x14ac:dyDescent="0.25">
      <c r="A838" t="s">
        <v>837</v>
      </c>
    </row>
    <row r="839" spans="1:1" x14ac:dyDescent="0.25">
      <c r="A839" t="s">
        <v>838</v>
      </c>
    </row>
    <row r="840" spans="1:1" x14ac:dyDescent="0.25">
      <c r="A840" t="s">
        <v>839</v>
      </c>
    </row>
    <row r="841" spans="1:1" x14ac:dyDescent="0.25">
      <c r="A841" t="s">
        <v>840</v>
      </c>
    </row>
    <row r="842" spans="1:1" x14ac:dyDescent="0.25">
      <c r="A842" t="s">
        <v>841</v>
      </c>
    </row>
    <row r="843" spans="1:1" x14ac:dyDescent="0.25">
      <c r="A843" t="s">
        <v>842</v>
      </c>
    </row>
    <row r="844" spans="1:1" x14ac:dyDescent="0.25">
      <c r="A844" t="s">
        <v>843</v>
      </c>
    </row>
    <row r="845" spans="1:1" x14ac:dyDescent="0.25">
      <c r="A845" t="s">
        <v>844</v>
      </c>
    </row>
    <row r="846" spans="1:1" x14ac:dyDescent="0.25">
      <c r="A846" t="s">
        <v>845</v>
      </c>
    </row>
    <row r="847" spans="1:1" x14ac:dyDescent="0.25">
      <c r="A847" t="s">
        <v>846</v>
      </c>
    </row>
    <row r="848" spans="1:1" x14ac:dyDescent="0.25">
      <c r="A848" t="s">
        <v>847</v>
      </c>
    </row>
    <row r="849" spans="1:1" x14ac:dyDescent="0.25">
      <c r="A849" t="s">
        <v>848</v>
      </c>
    </row>
    <row r="850" spans="1:1" x14ac:dyDescent="0.25">
      <c r="A850" t="s">
        <v>849</v>
      </c>
    </row>
    <row r="851" spans="1:1" x14ac:dyDescent="0.25">
      <c r="A851" t="s">
        <v>850</v>
      </c>
    </row>
    <row r="852" spans="1:1" x14ac:dyDescent="0.25">
      <c r="A852" t="s">
        <v>851</v>
      </c>
    </row>
    <row r="853" spans="1:1" x14ac:dyDescent="0.25">
      <c r="A853" t="s">
        <v>852</v>
      </c>
    </row>
    <row r="854" spans="1:1" x14ac:dyDescent="0.25">
      <c r="A854" t="s">
        <v>853</v>
      </c>
    </row>
    <row r="855" spans="1:1" x14ac:dyDescent="0.25">
      <c r="A855" t="s">
        <v>854</v>
      </c>
    </row>
    <row r="856" spans="1:1" x14ac:dyDescent="0.25">
      <c r="A856" t="s">
        <v>855</v>
      </c>
    </row>
    <row r="857" spans="1:1" x14ac:dyDescent="0.25">
      <c r="A857" t="s">
        <v>856</v>
      </c>
    </row>
    <row r="858" spans="1:1" x14ac:dyDescent="0.25">
      <c r="A858" t="s">
        <v>857</v>
      </c>
    </row>
    <row r="859" spans="1:1" x14ac:dyDescent="0.25">
      <c r="A859" t="s">
        <v>858</v>
      </c>
    </row>
    <row r="860" spans="1:1" x14ac:dyDescent="0.25">
      <c r="A860" t="s">
        <v>859</v>
      </c>
    </row>
    <row r="861" spans="1:1" x14ac:dyDescent="0.25">
      <c r="A861" t="s">
        <v>860</v>
      </c>
    </row>
    <row r="862" spans="1:1" x14ac:dyDescent="0.25">
      <c r="A862" t="s">
        <v>861</v>
      </c>
    </row>
    <row r="863" spans="1:1" x14ac:dyDescent="0.25">
      <c r="A863" t="s">
        <v>862</v>
      </c>
    </row>
    <row r="864" spans="1:1" x14ac:dyDescent="0.25">
      <c r="A864" t="s">
        <v>863</v>
      </c>
    </row>
    <row r="865" spans="1:1" x14ac:dyDescent="0.25">
      <c r="A865" t="s">
        <v>864</v>
      </c>
    </row>
    <row r="866" spans="1:1" x14ac:dyDescent="0.25">
      <c r="A866" t="s">
        <v>865</v>
      </c>
    </row>
    <row r="867" spans="1:1" x14ac:dyDescent="0.25">
      <c r="A867" t="s">
        <v>866</v>
      </c>
    </row>
    <row r="868" spans="1:1" x14ac:dyDescent="0.25">
      <c r="A868" t="s">
        <v>867</v>
      </c>
    </row>
    <row r="869" spans="1:1" x14ac:dyDescent="0.25">
      <c r="A869" t="s">
        <v>868</v>
      </c>
    </row>
    <row r="870" spans="1:1" x14ac:dyDescent="0.25">
      <c r="A870" t="s">
        <v>869</v>
      </c>
    </row>
    <row r="871" spans="1:1" x14ac:dyDescent="0.25">
      <c r="A871" t="s">
        <v>870</v>
      </c>
    </row>
    <row r="872" spans="1:1" x14ac:dyDescent="0.25">
      <c r="A872" t="s">
        <v>871</v>
      </c>
    </row>
    <row r="873" spans="1:1" x14ac:dyDescent="0.25">
      <c r="A873" t="s">
        <v>872</v>
      </c>
    </row>
    <row r="874" spans="1:1" x14ac:dyDescent="0.25">
      <c r="A874" t="s">
        <v>873</v>
      </c>
    </row>
    <row r="875" spans="1:1" x14ac:dyDescent="0.25">
      <c r="A875" t="s">
        <v>874</v>
      </c>
    </row>
    <row r="876" spans="1:1" x14ac:dyDescent="0.25">
      <c r="A876" t="s">
        <v>875</v>
      </c>
    </row>
    <row r="877" spans="1:1" x14ac:dyDescent="0.25">
      <c r="A877" t="s">
        <v>876</v>
      </c>
    </row>
    <row r="878" spans="1:1" x14ac:dyDescent="0.25">
      <c r="A878" t="s">
        <v>877</v>
      </c>
    </row>
    <row r="879" spans="1:1" x14ac:dyDescent="0.25">
      <c r="A879" t="s">
        <v>878</v>
      </c>
    </row>
    <row r="880" spans="1:1" x14ac:dyDescent="0.25">
      <c r="A880" t="s">
        <v>879</v>
      </c>
    </row>
    <row r="881" spans="1:1" x14ac:dyDescent="0.25">
      <c r="A881" t="s">
        <v>880</v>
      </c>
    </row>
    <row r="882" spans="1:1" x14ac:dyDescent="0.25">
      <c r="A882" t="s">
        <v>881</v>
      </c>
    </row>
    <row r="883" spans="1:1" x14ac:dyDescent="0.25">
      <c r="A883" t="s">
        <v>882</v>
      </c>
    </row>
    <row r="884" spans="1:1" x14ac:dyDescent="0.25">
      <c r="A884" t="s">
        <v>883</v>
      </c>
    </row>
    <row r="885" spans="1:1" x14ac:dyDescent="0.25">
      <c r="A885" t="s">
        <v>884</v>
      </c>
    </row>
    <row r="886" spans="1:1" x14ac:dyDescent="0.25">
      <c r="A886" t="s">
        <v>885</v>
      </c>
    </row>
    <row r="887" spans="1:1" x14ac:dyDescent="0.25">
      <c r="A887" t="s">
        <v>886</v>
      </c>
    </row>
    <row r="888" spans="1:1" x14ac:dyDescent="0.25">
      <c r="A888" t="s">
        <v>887</v>
      </c>
    </row>
    <row r="889" spans="1:1" x14ac:dyDescent="0.25">
      <c r="A889" t="s">
        <v>888</v>
      </c>
    </row>
    <row r="890" spans="1:1" x14ac:dyDescent="0.25">
      <c r="A890" t="s">
        <v>889</v>
      </c>
    </row>
    <row r="891" spans="1:1" x14ac:dyDescent="0.25">
      <c r="A891" t="s">
        <v>890</v>
      </c>
    </row>
    <row r="892" spans="1:1" x14ac:dyDescent="0.25">
      <c r="A892" t="s">
        <v>891</v>
      </c>
    </row>
    <row r="893" spans="1:1" x14ac:dyDescent="0.25">
      <c r="A893" t="s">
        <v>892</v>
      </c>
    </row>
    <row r="894" spans="1:1" x14ac:dyDescent="0.25">
      <c r="A894" t="s">
        <v>893</v>
      </c>
    </row>
    <row r="895" spans="1:1" x14ac:dyDescent="0.25">
      <c r="A895" t="s">
        <v>894</v>
      </c>
    </row>
    <row r="896" spans="1:1" x14ac:dyDescent="0.25">
      <c r="A896" t="s">
        <v>895</v>
      </c>
    </row>
    <row r="897" spans="1:1" x14ac:dyDescent="0.25">
      <c r="A897" t="s">
        <v>896</v>
      </c>
    </row>
    <row r="898" spans="1:1" x14ac:dyDescent="0.25">
      <c r="A898" t="s">
        <v>897</v>
      </c>
    </row>
    <row r="899" spans="1:1" x14ac:dyDescent="0.25">
      <c r="A899" t="s">
        <v>898</v>
      </c>
    </row>
    <row r="900" spans="1:1" x14ac:dyDescent="0.25">
      <c r="A900" t="s">
        <v>899</v>
      </c>
    </row>
    <row r="901" spans="1:1" x14ac:dyDescent="0.25">
      <c r="A901" t="s">
        <v>900</v>
      </c>
    </row>
    <row r="902" spans="1:1" x14ac:dyDescent="0.25">
      <c r="A902" t="s">
        <v>901</v>
      </c>
    </row>
    <row r="903" spans="1:1" x14ac:dyDescent="0.25">
      <c r="A903" t="s">
        <v>902</v>
      </c>
    </row>
    <row r="904" spans="1:1" x14ac:dyDescent="0.25">
      <c r="A904" t="s">
        <v>903</v>
      </c>
    </row>
    <row r="905" spans="1:1" x14ac:dyDescent="0.25">
      <c r="A905" t="s">
        <v>904</v>
      </c>
    </row>
    <row r="906" spans="1:1" x14ac:dyDescent="0.25">
      <c r="A906" t="s">
        <v>905</v>
      </c>
    </row>
    <row r="907" spans="1:1" x14ac:dyDescent="0.25">
      <c r="A907" t="s">
        <v>906</v>
      </c>
    </row>
    <row r="908" spans="1:1" x14ac:dyDescent="0.25">
      <c r="A908" t="s">
        <v>907</v>
      </c>
    </row>
    <row r="909" spans="1:1" x14ac:dyDescent="0.25">
      <c r="A909" t="s">
        <v>908</v>
      </c>
    </row>
    <row r="910" spans="1:1" x14ac:dyDescent="0.25">
      <c r="A910" t="s">
        <v>909</v>
      </c>
    </row>
    <row r="911" spans="1:1" x14ac:dyDescent="0.25">
      <c r="A911" t="s">
        <v>910</v>
      </c>
    </row>
    <row r="912" spans="1:1" x14ac:dyDescent="0.25">
      <c r="A912" t="s">
        <v>911</v>
      </c>
    </row>
    <row r="913" spans="1:1" x14ac:dyDescent="0.25">
      <c r="A913" t="s">
        <v>912</v>
      </c>
    </row>
    <row r="914" spans="1:1" x14ac:dyDescent="0.25">
      <c r="A914" t="s">
        <v>913</v>
      </c>
    </row>
    <row r="915" spans="1:1" x14ac:dyDescent="0.25">
      <c r="A915" t="s">
        <v>914</v>
      </c>
    </row>
    <row r="916" spans="1:1" x14ac:dyDescent="0.25">
      <c r="A916" t="s">
        <v>915</v>
      </c>
    </row>
    <row r="917" spans="1:1" x14ac:dyDescent="0.25">
      <c r="A917" t="s">
        <v>916</v>
      </c>
    </row>
    <row r="918" spans="1:1" x14ac:dyDescent="0.25">
      <c r="A918" t="s">
        <v>917</v>
      </c>
    </row>
    <row r="919" spans="1:1" x14ac:dyDescent="0.25">
      <c r="A919" t="s">
        <v>918</v>
      </c>
    </row>
    <row r="920" spans="1:1" x14ac:dyDescent="0.25">
      <c r="A920" t="s">
        <v>919</v>
      </c>
    </row>
    <row r="921" spans="1:1" x14ac:dyDescent="0.25">
      <c r="A921" t="s">
        <v>920</v>
      </c>
    </row>
    <row r="922" spans="1:1" x14ac:dyDescent="0.25">
      <c r="A922" t="s">
        <v>921</v>
      </c>
    </row>
    <row r="923" spans="1:1" x14ac:dyDescent="0.25">
      <c r="A923" t="s">
        <v>922</v>
      </c>
    </row>
    <row r="924" spans="1:1" x14ac:dyDescent="0.25">
      <c r="A924" t="s">
        <v>923</v>
      </c>
    </row>
    <row r="925" spans="1:1" x14ac:dyDescent="0.25">
      <c r="A925" t="s">
        <v>924</v>
      </c>
    </row>
    <row r="926" spans="1:1" x14ac:dyDescent="0.25">
      <c r="A926" t="s">
        <v>925</v>
      </c>
    </row>
    <row r="927" spans="1:1" x14ac:dyDescent="0.25">
      <c r="A927" t="s">
        <v>926</v>
      </c>
    </row>
    <row r="928" spans="1:1" x14ac:dyDescent="0.25">
      <c r="A928" t="s">
        <v>927</v>
      </c>
    </row>
    <row r="929" spans="1:1" x14ac:dyDescent="0.25">
      <c r="A929" t="s">
        <v>928</v>
      </c>
    </row>
    <row r="930" spans="1:1" x14ac:dyDescent="0.25">
      <c r="A930" t="s">
        <v>929</v>
      </c>
    </row>
    <row r="931" spans="1:1" x14ac:dyDescent="0.25">
      <c r="A931" t="s">
        <v>930</v>
      </c>
    </row>
    <row r="932" spans="1:1" x14ac:dyDescent="0.25">
      <c r="A932" t="s">
        <v>931</v>
      </c>
    </row>
    <row r="933" spans="1:1" x14ac:dyDescent="0.25">
      <c r="A933" t="s">
        <v>932</v>
      </c>
    </row>
    <row r="934" spans="1:1" x14ac:dyDescent="0.25">
      <c r="A934" t="s">
        <v>933</v>
      </c>
    </row>
    <row r="935" spans="1:1" x14ac:dyDescent="0.25">
      <c r="A935" t="s">
        <v>934</v>
      </c>
    </row>
    <row r="936" spans="1:1" x14ac:dyDescent="0.25">
      <c r="A936" t="s">
        <v>935</v>
      </c>
    </row>
    <row r="937" spans="1:1" x14ac:dyDescent="0.25">
      <c r="A937" t="s">
        <v>936</v>
      </c>
    </row>
    <row r="938" spans="1:1" x14ac:dyDescent="0.25">
      <c r="A938" t="s">
        <v>937</v>
      </c>
    </row>
    <row r="939" spans="1:1" x14ac:dyDescent="0.25">
      <c r="A939" t="s">
        <v>938</v>
      </c>
    </row>
    <row r="940" spans="1:1" x14ac:dyDescent="0.25">
      <c r="A940" t="s">
        <v>939</v>
      </c>
    </row>
    <row r="941" spans="1:1" x14ac:dyDescent="0.25">
      <c r="A941" t="s">
        <v>940</v>
      </c>
    </row>
    <row r="942" spans="1:1" x14ac:dyDescent="0.25">
      <c r="A942" t="s">
        <v>941</v>
      </c>
    </row>
    <row r="943" spans="1:1" x14ac:dyDescent="0.25">
      <c r="A943" t="s">
        <v>942</v>
      </c>
    </row>
    <row r="944" spans="1:1" x14ac:dyDescent="0.25">
      <c r="A944" t="s">
        <v>943</v>
      </c>
    </row>
    <row r="945" spans="1:1" x14ac:dyDescent="0.25">
      <c r="A945" t="s">
        <v>944</v>
      </c>
    </row>
    <row r="946" spans="1:1" x14ac:dyDescent="0.25">
      <c r="A946" t="s">
        <v>945</v>
      </c>
    </row>
    <row r="947" spans="1:1" x14ac:dyDescent="0.25">
      <c r="A947" t="s">
        <v>946</v>
      </c>
    </row>
    <row r="948" spans="1:1" x14ac:dyDescent="0.25">
      <c r="A948" t="s">
        <v>947</v>
      </c>
    </row>
    <row r="949" spans="1:1" x14ac:dyDescent="0.25">
      <c r="A949" t="s">
        <v>948</v>
      </c>
    </row>
    <row r="950" spans="1:1" x14ac:dyDescent="0.25">
      <c r="A950" t="s">
        <v>949</v>
      </c>
    </row>
    <row r="951" spans="1:1" x14ac:dyDescent="0.25">
      <c r="A951" t="s">
        <v>950</v>
      </c>
    </row>
    <row r="952" spans="1:1" x14ac:dyDescent="0.25">
      <c r="A952" t="s">
        <v>951</v>
      </c>
    </row>
    <row r="953" spans="1:1" x14ac:dyDescent="0.25">
      <c r="A953" t="s">
        <v>952</v>
      </c>
    </row>
    <row r="954" spans="1:1" x14ac:dyDescent="0.25">
      <c r="A954" t="s">
        <v>953</v>
      </c>
    </row>
    <row r="955" spans="1:1" x14ac:dyDescent="0.25">
      <c r="A955" t="s">
        <v>954</v>
      </c>
    </row>
    <row r="956" spans="1:1" x14ac:dyDescent="0.25">
      <c r="A956" t="s">
        <v>955</v>
      </c>
    </row>
    <row r="957" spans="1:1" x14ac:dyDescent="0.25">
      <c r="A957" t="s">
        <v>956</v>
      </c>
    </row>
    <row r="958" spans="1:1" x14ac:dyDescent="0.25">
      <c r="A958" t="s">
        <v>957</v>
      </c>
    </row>
    <row r="959" spans="1:1" x14ac:dyDescent="0.25">
      <c r="A959" t="s">
        <v>958</v>
      </c>
    </row>
    <row r="960" spans="1:1" x14ac:dyDescent="0.25">
      <c r="A960" t="s">
        <v>959</v>
      </c>
    </row>
    <row r="961" spans="1:1" x14ac:dyDescent="0.25">
      <c r="A961" t="s">
        <v>960</v>
      </c>
    </row>
    <row r="962" spans="1:1" x14ac:dyDescent="0.25">
      <c r="A962" t="s">
        <v>961</v>
      </c>
    </row>
    <row r="963" spans="1:1" x14ac:dyDescent="0.25">
      <c r="A963" t="s">
        <v>962</v>
      </c>
    </row>
    <row r="964" spans="1:1" x14ac:dyDescent="0.25">
      <c r="A964" t="s">
        <v>963</v>
      </c>
    </row>
    <row r="965" spans="1:1" x14ac:dyDescent="0.25">
      <c r="A965" t="s">
        <v>964</v>
      </c>
    </row>
    <row r="966" spans="1:1" x14ac:dyDescent="0.25">
      <c r="A966" t="s">
        <v>965</v>
      </c>
    </row>
    <row r="967" spans="1:1" x14ac:dyDescent="0.25">
      <c r="A967" t="s">
        <v>966</v>
      </c>
    </row>
    <row r="968" spans="1:1" x14ac:dyDescent="0.25">
      <c r="A968" t="s">
        <v>967</v>
      </c>
    </row>
    <row r="969" spans="1:1" x14ac:dyDescent="0.25">
      <c r="A969" t="s">
        <v>968</v>
      </c>
    </row>
    <row r="970" spans="1:1" x14ac:dyDescent="0.25">
      <c r="A970" t="s">
        <v>969</v>
      </c>
    </row>
    <row r="971" spans="1:1" x14ac:dyDescent="0.25">
      <c r="A971" t="s">
        <v>970</v>
      </c>
    </row>
    <row r="972" spans="1:1" x14ac:dyDescent="0.25">
      <c r="A972" t="s">
        <v>971</v>
      </c>
    </row>
    <row r="973" spans="1:1" x14ac:dyDescent="0.25">
      <c r="A973" t="s">
        <v>972</v>
      </c>
    </row>
    <row r="974" spans="1:1" x14ac:dyDescent="0.25">
      <c r="A974" t="s">
        <v>973</v>
      </c>
    </row>
    <row r="975" spans="1:1" x14ac:dyDescent="0.25">
      <c r="A975" t="s">
        <v>974</v>
      </c>
    </row>
    <row r="976" spans="1:1" x14ac:dyDescent="0.25">
      <c r="A976" t="s">
        <v>975</v>
      </c>
    </row>
    <row r="977" spans="1:1" x14ac:dyDescent="0.25">
      <c r="A977" t="s">
        <v>976</v>
      </c>
    </row>
    <row r="978" spans="1:1" x14ac:dyDescent="0.25">
      <c r="A978" t="s">
        <v>977</v>
      </c>
    </row>
    <row r="979" spans="1:1" x14ac:dyDescent="0.25">
      <c r="A979" t="s">
        <v>978</v>
      </c>
    </row>
    <row r="980" spans="1:1" x14ac:dyDescent="0.25">
      <c r="A980" t="s">
        <v>979</v>
      </c>
    </row>
    <row r="981" spans="1:1" x14ac:dyDescent="0.25">
      <c r="A981" t="s">
        <v>980</v>
      </c>
    </row>
    <row r="982" spans="1:1" x14ac:dyDescent="0.25">
      <c r="A982" t="s">
        <v>981</v>
      </c>
    </row>
    <row r="983" spans="1:1" x14ac:dyDescent="0.25">
      <c r="A983" t="s">
        <v>982</v>
      </c>
    </row>
    <row r="984" spans="1:1" x14ac:dyDescent="0.25">
      <c r="A984" t="s">
        <v>983</v>
      </c>
    </row>
    <row r="985" spans="1:1" x14ac:dyDescent="0.25">
      <c r="A985" t="s">
        <v>984</v>
      </c>
    </row>
    <row r="986" spans="1:1" x14ac:dyDescent="0.25">
      <c r="A986" t="s">
        <v>985</v>
      </c>
    </row>
    <row r="987" spans="1:1" x14ac:dyDescent="0.25">
      <c r="A987" t="s">
        <v>986</v>
      </c>
    </row>
    <row r="988" spans="1:1" x14ac:dyDescent="0.25">
      <c r="A988" t="s">
        <v>987</v>
      </c>
    </row>
    <row r="989" spans="1:1" x14ac:dyDescent="0.25">
      <c r="A989" t="s">
        <v>988</v>
      </c>
    </row>
    <row r="990" spans="1:1" x14ac:dyDescent="0.25">
      <c r="A990" t="s">
        <v>989</v>
      </c>
    </row>
    <row r="991" spans="1:1" x14ac:dyDescent="0.25">
      <c r="A991" t="s">
        <v>990</v>
      </c>
    </row>
    <row r="992" spans="1:1" x14ac:dyDescent="0.25">
      <c r="A992" t="s">
        <v>991</v>
      </c>
    </row>
    <row r="993" spans="1:1" x14ac:dyDescent="0.25">
      <c r="A993" t="s">
        <v>992</v>
      </c>
    </row>
    <row r="994" spans="1:1" x14ac:dyDescent="0.25">
      <c r="A994" t="s">
        <v>993</v>
      </c>
    </row>
    <row r="995" spans="1:1" x14ac:dyDescent="0.25">
      <c r="A995" t="s">
        <v>994</v>
      </c>
    </row>
    <row r="996" spans="1:1" x14ac:dyDescent="0.25">
      <c r="A996" t="s">
        <v>995</v>
      </c>
    </row>
    <row r="997" spans="1:1" x14ac:dyDescent="0.25">
      <c r="A997" t="s">
        <v>996</v>
      </c>
    </row>
    <row r="998" spans="1:1" x14ac:dyDescent="0.25">
      <c r="A998" t="s">
        <v>997</v>
      </c>
    </row>
    <row r="999" spans="1:1" x14ac:dyDescent="0.25">
      <c r="A999" t="s">
        <v>998</v>
      </c>
    </row>
    <row r="1000" spans="1:1" x14ac:dyDescent="0.25">
      <c r="A1000" t="s">
        <v>999</v>
      </c>
    </row>
    <row r="1001" spans="1:1" x14ac:dyDescent="0.25">
      <c r="A1001" t="s">
        <v>1000</v>
      </c>
    </row>
    <row r="1002" spans="1:1" x14ac:dyDescent="0.25">
      <c r="A1002" t="s">
        <v>1001</v>
      </c>
    </row>
    <row r="1003" spans="1:1" x14ac:dyDescent="0.25">
      <c r="A1003" t="s">
        <v>1002</v>
      </c>
    </row>
    <row r="1004" spans="1:1" x14ac:dyDescent="0.25">
      <c r="A1004" t="s">
        <v>1003</v>
      </c>
    </row>
    <row r="1005" spans="1:1" x14ac:dyDescent="0.25">
      <c r="A1005" t="s">
        <v>1004</v>
      </c>
    </row>
    <row r="1006" spans="1:1" x14ac:dyDescent="0.25">
      <c r="A1006" t="s">
        <v>1005</v>
      </c>
    </row>
    <row r="1007" spans="1:1" x14ac:dyDescent="0.25">
      <c r="A1007" t="s">
        <v>1006</v>
      </c>
    </row>
    <row r="1008" spans="1:1" x14ac:dyDescent="0.25">
      <c r="A1008" t="s">
        <v>1007</v>
      </c>
    </row>
    <row r="1009" spans="1:1" x14ac:dyDescent="0.25">
      <c r="A1009" t="s">
        <v>1008</v>
      </c>
    </row>
    <row r="1010" spans="1:1" x14ac:dyDescent="0.25">
      <c r="A1010" t="s">
        <v>1009</v>
      </c>
    </row>
    <row r="1011" spans="1:1" x14ac:dyDescent="0.25">
      <c r="A1011" t="s">
        <v>1010</v>
      </c>
    </row>
    <row r="1012" spans="1:1" x14ac:dyDescent="0.25">
      <c r="A1012" t="s">
        <v>1011</v>
      </c>
    </row>
    <row r="1013" spans="1:1" x14ac:dyDescent="0.25">
      <c r="A1013" t="s">
        <v>1012</v>
      </c>
    </row>
    <row r="1014" spans="1:1" x14ac:dyDescent="0.25">
      <c r="A1014" t="s">
        <v>1013</v>
      </c>
    </row>
    <row r="1015" spans="1:1" x14ac:dyDescent="0.25">
      <c r="A1015" t="s">
        <v>1014</v>
      </c>
    </row>
    <row r="1016" spans="1:1" x14ac:dyDescent="0.25">
      <c r="A1016" t="s">
        <v>1015</v>
      </c>
    </row>
    <row r="1017" spans="1:1" x14ac:dyDescent="0.25">
      <c r="A1017" t="s">
        <v>1016</v>
      </c>
    </row>
    <row r="1018" spans="1:1" x14ac:dyDescent="0.25">
      <c r="A1018" t="s">
        <v>1017</v>
      </c>
    </row>
    <row r="1019" spans="1:1" x14ac:dyDescent="0.25">
      <c r="A1019" t="s">
        <v>1018</v>
      </c>
    </row>
    <row r="1020" spans="1:1" x14ac:dyDescent="0.25">
      <c r="A1020" t="s">
        <v>1019</v>
      </c>
    </row>
    <row r="1021" spans="1:1" x14ac:dyDescent="0.25">
      <c r="A1021" t="s">
        <v>1020</v>
      </c>
    </row>
    <row r="1022" spans="1:1" x14ac:dyDescent="0.25">
      <c r="A1022" t="s">
        <v>1021</v>
      </c>
    </row>
    <row r="1023" spans="1:1" x14ac:dyDescent="0.25">
      <c r="A1023" t="s">
        <v>1022</v>
      </c>
    </row>
    <row r="1024" spans="1:1" x14ac:dyDescent="0.25">
      <c r="A1024" t="s">
        <v>1023</v>
      </c>
    </row>
    <row r="1025" spans="1:1" x14ac:dyDescent="0.25">
      <c r="A1025" t="s">
        <v>1024</v>
      </c>
    </row>
    <row r="1026" spans="1:1" x14ac:dyDescent="0.25">
      <c r="A1026" t="s">
        <v>1025</v>
      </c>
    </row>
    <row r="1027" spans="1:1" x14ac:dyDescent="0.25">
      <c r="A1027" t="s">
        <v>1026</v>
      </c>
    </row>
    <row r="1028" spans="1:1" x14ac:dyDescent="0.25">
      <c r="A1028" t="s">
        <v>1027</v>
      </c>
    </row>
    <row r="1029" spans="1:1" x14ac:dyDescent="0.25">
      <c r="A1029" t="s">
        <v>1028</v>
      </c>
    </row>
    <row r="1030" spans="1:1" x14ac:dyDescent="0.25">
      <c r="A1030" t="s">
        <v>1029</v>
      </c>
    </row>
    <row r="1031" spans="1:1" x14ac:dyDescent="0.25">
      <c r="A1031" t="s">
        <v>1030</v>
      </c>
    </row>
    <row r="1032" spans="1:1" x14ac:dyDescent="0.25">
      <c r="A1032" t="s">
        <v>1031</v>
      </c>
    </row>
    <row r="1033" spans="1:1" x14ac:dyDescent="0.25">
      <c r="A1033" t="s">
        <v>1032</v>
      </c>
    </row>
    <row r="1034" spans="1:1" x14ac:dyDescent="0.25">
      <c r="A1034" t="s">
        <v>1033</v>
      </c>
    </row>
    <row r="1035" spans="1:1" x14ac:dyDescent="0.25">
      <c r="A1035" t="s">
        <v>1034</v>
      </c>
    </row>
    <row r="1036" spans="1:1" x14ac:dyDescent="0.25">
      <c r="A1036" t="s">
        <v>1035</v>
      </c>
    </row>
    <row r="1037" spans="1:1" x14ac:dyDescent="0.25">
      <c r="A1037" t="s">
        <v>1036</v>
      </c>
    </row>
    <row r="1038" spans="1:1" x14ac:dyDescent="0.25">
      <c r="A1038" t="s">
        <v>1037</v>
      </c>
    </row>
    <row r="1039" spans="1:1" x14ac:dyDescent="0.25">
      <c r="A1039" t="s">
        <v>1038</v>
      </c>
    </row>
    <row r="1040" spans="1:1" x14ac:dyDescent="0.25">
      <c r="A1040" t="s">
        <v>1039</v>
      </c>
    </row>
    <row r="1041" spans="1:1" x14ac:dyDescent="0.25">
      <c r="A1041" t="s">
        <v>1040</v>
      </c>
    </row>
    <row r="1042" spans="1:1" x14ac:dyDescent="0.25">
      <c r="A1042" t="s">
        <v>1041</v>
      </c>
    </row>
    <row r="1043" spans="1:1" x14ac:dyDescent="0.25">
      <c r="A1043" t="s">
        <v>1042</v>
      </c>
    </row>
    <row r="1044" spans="1:1" x14ac:dyDescent="0.25">
      <c r="A1044" t="s">
        <v>1043</v>
      </c>
    </row>
    <row r="1045" spans="1:1" x14ac:dyDescent="0.25">
      <c r="A1045" t="s">
        <v>1044</v>
      </c>
    </row>
    <row r="1046" spans="1:1" x14ac:dyDescent="0.25">
      <c r="A1046" t="s">
        <v>1045</v>
      </c>
    </row>
    <row r="1047" spans="1:1" x14ac:dyDescent="0.25">
      <c r="A1047" t="s">
        <v>1046</v>
      </c>
    </row>
    <row r="1048" spans="1:1" x14ac:dyDescent="0.25">
      <c r="A1048" t="s">
        <v>1047</v>
      </c>
    </row>
    <row r="1049" spans="1:1" x14ac:dyDescent="0.25">
      <c r="A1049" t="s">
        <v>1048</v>
      </c>
    </row>
    <row r="1050" spans="1:1" x14ac:dyDescent="0.25">
      <c r="A1050" t="s">
        <v>1049</v>
      </c>
    </row>
    <row r="1051" spans="1:1" x14ac:dyDescent="0.25">
      <c r="A1051" t="s">
        <v>1050</v>
      </c>
    </row>
    <row r="1052" spans="1:1" x14ac:dyDescent="0.25">
      <c r="A1052" t="s">
        <v>1051</v>
      </c>
    </row>
    <row r="1053" spans="1:1" x14ac:dyDescent="0.25">
      <c r="A1053" t="s">
        <v>1052</v>
      </c>
    </row>
    <row r="1054" spans="1:1" x14ac:dyDescent="0.25">
      <c r="A1054" t="s">
        <v>1053</v>
      </c>
    </row>
    <row r="1055" spans="1:1" x14ac:dyDescent="0.25">
      <c r="A1055" t="s">
        <v>1054</v>
      </c>
    </row>
    <row r="1056" spans="1:1" x14ac:dyDescent="0.25">
      <c r="A1056" t="s">
        <v>1055</v>
      </c>
    </row>
    <row r="1057" spans="1:1" x14ac:dyDescent="0.25">
      <c r="A1057" t="s">
        <v>1056</v>
      </c>
    </row>
    <row r="1058" spans="1:1" x14ac:dyDescent="0.25">
      <c r="A1058" t="s">
        <v>1057</v>
      </c>
    </row>
    <row r="1059" spans="1:1" x14ac:dyDescent="0.25">
      <c r="A1059" t="s">
        <v>1058</v>
      </c>
    </row>
    <row r="1060" spans="1:1" x14ac:dyDescent="0.25">
      <c r="A1060" t="s">
        <v>1059</v>
      </c>
    </row>
    <row r="1061" spans="1:1" x14ac:dyDescent="0.25">
      <c r="A1061" t="s">
        <v>1060</v>
      </c>
    </row>
    <row r="1062" spans="1:1" x14ac:dyDescent="0.25">
      <c r="A1062" t="s">
        <v>1061</v>
      </c>
    </row>
    <row r="1063" spans="1:1" x14ac:dyDescent="0.25">
      <c r="A1063" t="s">
        <v>1062</v>
      </c>
    </row>
    <row r="1064" spans="1:1" x14ac:dyDescent="0.25">
      <c r="A1064" t="s">
        <v>1063</v>
      </c>
    </row>
    <row r="1065" spans="1:1" x14ac:dyDescent="0.25">
      <c r="A1065" t="s">
        <v>1064</v>
      </c>
    </row>
    <row r="1066" spans="1:1" x14ac:dyDescent="0.25">
      <c r="A1066" t="s">
        <v>1065</v>
      </c>
    </row>
    <row r="1067" spans="1:1" x14ac:dyDescent="0.25">
      <c r="A1067" t="s">
        <v>1066</v>
      </c>
    </row>
    <row r="1068" spans="1:1" x14ac:dyDescent="0.25">
      <c r="A1068" t="s">
        <v>1067</v>
      </c>
    </row>
    <row r="1069" spans="1:1" x14ac:dyDescent="0.25">
      <c r="A1069" t="s">
        <v>1068</v>
      </c>
    </row>
    <row r="1070" spans="1:1" x14ac:dyDescent="0.25">
      <c r="A1070" t="s">
        <v>1069</v>
      </c>
    </row>
    <row r="1071" spans="1:1" x14ac:dyDescent="0.25">
      <c r="A1071" t="s">
        <v>1070</v>
      </c>
    </row>
    <row r="1072" spans="1:1" x14ac:dyDescent="0.25">
      <c r="A1072" t="s">
        <v>1071</v>
      </c>
    </row>
    <row r="1073" spans="1:1" x14ac:dyDescent="0.25">
      <c r="A1073" t="s">
        <v>1072</v>
      </c>
    </row>
    <row r="1074" spans="1:1" x14ac:dyDescent="0.25">
      <c r="A1074" t="s">
        <v>1073</v>
      </c>
    </row>
    <row r="1075" spans="1:1" x14ac:dyDescent="0.25">
      <c r="A1075" t="s">
        <v>1074</v>
      </c>
    </row>
    <row r="1076" spans="1:1" x14ac:dyDescent="0.25">
      <c r="A1076" t="s">
        <v>1075</v>
      </c>
    </row>
    <row r="1077" spans="1:1" x14ac:dyDescent="0.25">
      <c r="A1077" t="s">
        <v>1076</v>
      </c>
    </row>
    <row r="1078" spans="1:1" x14ac:dyDescent="0.25">
      <c r="A1078" t="s">
        <v>1077</v>
      </c>
    </row>
    <row r="1079" spans="1:1" x14ac:dyDescent="0.25">
      <c r="A1079" t="s">
        <v>1078</v>
      </c>
    </row>
    <row r="1080" spans="1:1" x14ac:dyDescent="0.25">
      <c r="A1080" t="s">
        <v>1079</v>
      </c>
    </row>
    <row r="1081" spans="1:1" x14ac:dyDescent="0.25">
      <c r="A1081" t="s">
        <v>1080</v>
      </c>
    </row>
    <row r="1082" spans="1:1" x14ac:dyDescent="0.25">
      <c r="A1082" t="s">
        <v>1081</v>
      </c>
    </row>
    <row r="1083" spans="1:1" x14ac:dyDescent="0.25">
      <c r="A1083" t="s">
        <v>1082</v>
      </c>
    </row>
    <row r="1084" spans="1:1" x14ac:dyDescent="0.25">
      <c r="A1084" t="s">
        <v>1083</v>
      </c>
    </row>
    <row r="1085" spans="1:1" x14ac:dyDescent="0.25">
      <c r="A1085" t="s">
        <v>1084</v>
      </c>
    </row>
    <row r="1086" spans="1:1" x14ac:dyDescent="0.25">
      <c r="A1086" t="s">
        <v>1085</v>
      </c>
    </row>
    <row r="1087" spans="1:1" x14ac:dyDescent="0.25">
      <c r="A1087" t="s">
        <v>1086</v>
      </c>
    </row>
    <row r="1088" spans="1:1" x14ac:dyDescent="0.25">
      <c r="A1088" t="s">
        <v>1087</v>
      </c>
    </row>
    <row r="1089" spans="1:1" x14ac:dyDescent="0.25">
      <c r="A1089" t="s">
        <v>1088</v>
      </c>
    </row>
    <row r="1090" spans="1:1" x14ac:dyDescent="0.25">
      <c r="A1090" t="s">
        <v>1089</v>
      </c>
    </row>
    <row r="1091" spans="1:1" x14ac:dyDescent="0.25">
      <c r="A1091" t="s">
        <v>1090</v>
      </c>
    </row>
    <row r="1092" spans="1:1" x14ac:dyDescent="0.25">
      <c r="A1092" t="s">
        <v>1091</v>
      </c>
    </row>
    <row r="1093" spans="1:1" x14ac:dyDescent="0.25">
      <c r="A1093" t="s">
        <v>1092</v>
      </c>
    </row>
    <row r="1094" spans="1:1" x14ac:dyDescent="0.25">
      <c r="A1094" t="s">
        <v>1093</v>
      </c>
    </row>
    <row r="1095" spans="1:1" x14ac:dyDescent="0.25">
      <c r="A1095" t="s">
        <v>1094</v>
      </c>
    </row>
    <row r="1096" spans="1:1" x14ac:dyDescent="0.25">
      <c r="A1096" t="s">
        <v>1095</v>
      </c>
    </row>
    <row r="1097" spans="1:1" x14ac:dyDescent="0.25">
      <c r="A1097" t="s">
        <v>1096</v>
      </c>
    </row>
    <row r="1098" spans="1:1" x14ac:dyDescent="0.25">
      <c r="A1098" t="s">
        <v>1097</v>
      </c>
    </row>
    <row r="1099" spans="1:1" x14ac:dyDescent="0.25">
      <c r="A1099" t="s">
        <v>1098</v>
      </c>
    </row>
    <row r="1100" spans="1:1" x14ac:dyDescent="0.25">
      <c r="A1100" t="s">
        <v>1099</v>
      </c>
    </row>
    <row r="1101" spans="1:1" x14ac:dyDescent="0.25">
      <c r="A1101" t="s">
        <v>1100</v>
      </c>
    </row>
    <row r="1102" spans="1:1" x14ac:dyDescent="0.25">
      <c r="A1102" t="s">
        <v>1101</v>
      </c>
    </row>
    <row r="1103" spans="1:1" x14ac:dyDescent="0.25">
      <c r="A1103" t="s">
        <v>1102</v>
      </c>
    </row>
    <row r="1104" spans="1:1" x14ac:dyDescent="0.25">
      <c r="A1104" t="s">
        <v>1103</v>
      </c>
    </row>
    <row r="1105" spans="1:1" x14ac:dyDescent="0.25">
      <c r="A1105" t="s">
        <v>1104</v>
      </c>
    </row>
    <row r="1106" spans="1:1" x14ac:dyDescent="0.25">
      <c r="A1106" t="s">
        <v>1105</v>
      </c>
    </row>
    <row r="1107" spans="1:1" x14ac:dyDescent="0.25">
      <c r="A1107" t="s">
        <v>1106</v>
      </c>
    </row>
    <row r="1108" spans="1:1" x14ac:dyDescent="0.25">
      <c r="A1108" t="s">
        <v>1107</v>
      </c>
    </row>
    <row r="1109" spans="1:1" x14ac:dyDescent="0.25">
      <c r="A1109" t="s">
        <v>1108</v>
      </c>
    </row>
    <row r="1110" spans="1:1" x14ac:dyDescent="0.25">
      <c r="A1110" t="s">
        <v>1109</v>
      </c>
    </row>
    <row r="1111" spans="1:1" x14ac:dyDescent="0.25">
      <c r="A1111" t="s">
        <v>1110</v>
      </c>
    </row>
    <row r="1112" spans="1:1" x14ac:dyDescent="0.25">
      <c r="A1112" t="s">
        <v>1111</v>
      </c>
    </row>
    <row r="1113" spans="1:1" x14ac:dyDescent="0.25">
      <c r="A1113" t="s">
        <v>1112</v>
      </c>
    </row>
    <row r="1114" spans="1:1" x14ac:dyDescent="0.25">
      <c r="A1114" t="s">
        <v>1113</v>
      </c>
    </row>
    <row r="1115" spans="1:1" x14ac:dyDescent="0.25">
      <c r="A1115" t="s">
        <v>1114</v>
      </c>
    </row>
    <row r="1116" spans="1:1" x14ac:dyDescent="0.25">
      <c r="A1116" t="s">
        <v>1115</v>
      </c>
    </row>
    <row r="1117" spans="1:1" x14ac:dyDescent="0.25">
      <c r="A1117" t="s">
        <v>1116</v>
      </c>
    </row>
    <row r="1118" spans="1:1" x14ac:dyDescent="0.25">
      <c r="A1118" t="s">
        <v>1117</v>
      </c>
    </row>
    <row r="1119" spans="1:1" x14ac:dyDescent="0.25">
      <c r="A1119" t="s">
        <v>1118</v>
      </c>
    </row>
    <row r="1120" spans="1:1" x14ac:dyDescent="0.25">
      <c r="A1120" t="s">
        <v>1119</v>
      </c>
    </row>
    <row r="1121" spans="1:1" x14ac:dyDescent="0.25">
      <c r="A1121" t="s">
        <v>1120</v>
      </c>
    </row>
    <row r="1122" spans="1:1" x14ac:dyDescent="0.25">
      <c r="A1122" t="s">
        <v>1121</v>
      </c>
    </row>
    <row r="1123" spans="1:1" x14ac:dyDescent="0.25">
      <c r="A1123" t="s">
        <v>1122</v>
      </c>
    </row>
    <row r="1124" spans="1:1" x14ac:dyDescent="0.25">
      <c r="A1124" t="s">
        <v>1123</v>
      </c>
    </row>
    <row r="1125" spans="1:1" x14ac:dyDescent="0.25">
      <c r="A1125" t="s">
        <v>1124</v>
      </c>
    </row>
    <row r="1126" spans="1:1" x14ac:dyDescent="0.25">
      <c r="A1126" t="s">
        <v>1125</v>
      </c>
    </row>
    <row r="1127" spans="1:1" x14ac:dyDescent="0.25">
      <c r="A1127" t="s">
        <v>1126</v>
      </c>
    </row>
    <row r="1128" spans="1:1" x14ac:dyDescent="0.25">
      <c r="A1128" t="s">
        <v>1127</v>
      </c>
    </row>
    <row r="1129" spans="1:1" x14ac:dyDescent="0.25">
      <c r="A1129" t="s">
        <v>1128</v>
      </c>
    </row>
    <row r="1130" spans="1:1" x14ac:dyDescent="0.25">
      <c r="A1130" t="s">
        <v>1129</v>
      </c>
    </row>
    <row r="1131" spans="1:1" x14ac:dyDescent="0.25">
      <c r="A1131" t="s">
        <v>1130</v>
      </c>
    </row>
    <row r="1132" spans="1:1" x14ac:dyDescent="0.25">
      <c r="A1132" t="s">
        <v>1131</v>
      </c>
    </row>
    <row r="1133" spans="1:1" x14ac:dyDescent="0.25">
      <c r="A1133" t="s">
        <v>1132</v>
      </c>
    </row>
    <row r="1134" spans="1:1" x14ac:dyDescent="0.25">
      <c r="A1134" t="s">
        <v>1133</v>
      </c>
    </row>
    <row r="1135" spans="1:1" x14ac:dyDescent="0.25">
      <c r="A1135" t="s">
        <v>1134</v>
      </c>
    </row>
    <row r="1136" spans="1:1" x14ac:dyDescent="0.25">
      <c r="A1136" t="s">
        <v>1135</v>
      </c>
    </row>
    <row r="1137" spans="1:1" x14ac:dyDescent="0.25">
      <c r="A1137" t="s">
        <v>1136</v>
      </c>
    </row>
    <row r="1138" spans="1:1" x14ac:dyDescent="0.25">
      <c r="A1138" t="s">
        <v>1137</v>
      </c>
    </row>
    <row r="1139" spans="1:1" x14ac:dyDescent="0.25">
      <c r="A1139" t="s">
        <v>1138</v>
      </c>
    </row>
    <row r="1140" spans="1:1" x14ac:dyDescent="0.25">
      <c r="A1140" t="s">
        <v>1139</v>
      </c>
    </row>
    <row r="1141" spans="1:1" x14ac:dyDescent="0.25">
      <c r="A1141" t="s">
        <v>1140</v>
      </c>
    </row>
    <row r="1142" spans="1:1" x14ac:dyDescent="0.25">
      <c r="A1142" t="s">
        <v>1141</v>
      </c>
    </row>
    <row r="1143" spans="1:1" x14ac:dyDescent="0.25">
      <c r="A1143" t="s">
        <v>1142</v>
      </c>
    </row>
    <row r="1144" spans="1:1" x14ac:dyDescent="0.25">
      <c r="A1144" t="s">
        <v>1143</v>
      </c>
    </row>
    <row r="1145" spans="1:1" x14ac:dyDescent="0.25">
      <c r="A1145" t="s">
        <v>1144</v>
      </c>
    </row>
    <row r="1146" spans="1:1" x14ac:dyDescent="0.25">
      <c r="A1146" t="s">
        <v>1145</v>
      </c>
    </row>
    <row r="1147" spans="1:1" x14ac:dyDescent="0.25">
      <c r="A1147" t="s">
        <v>1146</v>
      </c>
    </row>
    <row r="1148" spans="1:1" x14ac:dyDescent="0.25">
      <c r="A1148" t="s">
        <v>1147</v>
      </c>
    </row>
    <row r="1149" spans="1:1" x14ac:dyDescent="0.25">
      <c r="A1149" t="s">
        <v>1148</v>
      </c>
    </row>
    <row r="1150" spans="1:1" x14ac:dyDescent="0.25">
      <c r="A1150" t="s">
        <v>1149</v>
      </c>
    </row>
    <row r="1151" spans="1:1" x14ac:dyDescent="0.25">
      <c r="A1151" t="s">
        <v>1150</v>
      </c>
    </row>
    <row r="1152" spans="1:1" x14ac:dyDescent="0.25">
      <c r="A1152" t="s">
        <v>1151</v>
      </c>
    </row>
    <row r="1153" spans="1:1" x14ac:dyDescent="0.25">
      <c r="A1153" t="s">
        <v>1152</v>
      </c>
    </row>
    <row r="1154" spans="1:1" x14ac:dyDescent="0.25">
      <c r="A1154" t="s">
        <v>1153</v>
      </c>
    </row>
    <row r="1155" spans="1:1" x14ac:dyDescent="0.25">
      <c r="A1155" t="s">
        <v>1154</v>
      </c>
    </row>
    <row r="1156" spans="1:1" x14ac:dyDescent="0.25">
      <c r="A1156" t="s">
        <v>1155</v>
      </c>
    </row>
    <row r="1157" spans="1:1" x14ac:dyDescent="0.25">
      <c r="A1157" t="s">
        <v>1156</v>
      </c>
    </row>
    <row r="1158" spans="1:1" x14ac:dyDescent="0.25">
      <c r="A1158" t="s">
        <v>1157</v>
      </c>
    </row>
    <row r="1159" spans="1:1" x14ac:dyDescent="0.25">
      <c r="A1159" t="s">
        <v>1158</v>
      </c>
    </row>
    <row r="1160" spans="1:1" x14ac:dyDescent="0.25">
      <c r="A1160" t="s">
        <v>1159</v>
      </c>
    </row>
    <row r="1161" spans="1:1" x14ac:dyDescent="0.25">
      <c r="A1161" t="s">
        <v>1160</v>
      </c>
    </row>
    <row r="1162" spans="1:1" x14ac:dyDescent="0.25">
      <c r="A1162" t="s">
        <v>1161</v>
      </c>
    </row>
    <row r="1163" spans="1:1" x14ac:dyDescent="0.25">
      <c r="A1163" t="s">
        <v>1162</v>
      </c>
    </row>
    <row r="1164" spans="1:1" x14ac:dyDescent="0.25">
      <c r="A1164" t="s">
        <v>1163</v>
      </c>
    </row>
    <row r="1165" spans="1:1" x14ac:dyDescent="0.25">
      <c r="A1165" t="s">
        <v>1164</v>
      </c>
    </row>
    <row r="1166" spans="1:1" x14ac:dyDescent="0.25">
      <c r="A1166" t="s">
        <v>1165</v>
      </c>
    </row>
    <row r="1167" spans="1:1" x14ac:dyDescent="0.25">
      <c r="A1167" t="s">
        <v>1166</v>
      </c>
    </row>
    <row r="1168" spans="1:1" x14ac:dyDescent="0.25">
      <c r="A1168" t="s">
        <v>1167</v>
      </c>
    </row>
    <row r="1169" spans="1:1" x14ac:dyDescent="0.25">
      <c r="A1169" t="s">
        <v>1168</v>
      </c>
    </row>
    <row r="1170" spans="1:1" x14ac:dyDescent="0.25">
      <c r="A1170" t="s">
        <v>1169</v>
      </c>
    </row>
    <row r="1171" spans="1:1" x14ac:dyDescent="0.25">
      <c r="A1171" t="s">
        <v>1170</v>
      </c>
    </row>
    <row r="1172" spans="1:1" x14ac:dyDescent="0.25">
      <c r="A1172" t="s">
        <v>1171</v>
      </c>
    </row>
    <row r="1173" spans="1:1" x14ac:dyDescent="0.25">
      <c r="A1173" t="s">
        <v>1172</v>
      </c>
    </row>
    <row r="1174" spans="1:1" x14ac:dyDescent="0.25">
      <c r="A1174" t="s">
        <v>1173</v>
      </c>
    </row>
    <row r="1175" spans="1:1" x14ac:dyDescent="0.25">
      <c r="A1175" t="s">
        <v>1174</v>
      </c>
    </row>
    <row r="1176" spans="1:1" x14ac:dyDescent="0.25">
      <c r="A1176" t="s">
        <v>1175</v>
      </c>
    </row>
    <row r="1177" spans="1:1" x14ac:dyDescent="0.25">
      <c r="A1177" t="s">
        <v>1176</v>
      </c>
    </row>
    <row r="1178" spans="1:1" x14ac:dyDescent="0.25">
      <c r="A1178" t="s">
        <v>1177</v>
      </c>
    </row>
    <row r="1179" spans="1:1" x14ac:dyDescent="0.25">
      <c r="A1179" t="s">
        <v>1178</v>
      </c>
    </row>
    <row r="1180" spans="1:1" x14ac:dyDescent="0.25">
      <c r="A1180" t="s">
        <v>1179</v>
      </c>
    </row>
    <row r="1181" spans="1:1" x14ac:dyDescent="0.25">
      <c r="A1181" t="s">
        <v>1180</v>
      </c>
    </row>
    <row r="1182" spans="1:1" x14ac:dyDescent="0.25">
      <c r="A1182" t="s">
        <v>1181</v>
      </c>
    </row>
    <row r="1183" spans="1:1" x14ac:dyDescent="0.25">
      <c r="A1183" t="s">
        <v>1182</v>
      </c>
    </row>
    <row r="1184" spans="1:1" x14ac:dyDescent="0.25">
      <c r="A1184" t="s">
        <v>1183</v>
      </c>
    </row>
    <row r="1185" spans="1:1" x14ac:dyDescent="0.25">
      <c r="A1185" t="s">
        <v>1184</v>
      </c>
    </row>
    <row r="1186" spans="1:1" x14ac:dyDescent="0.25">
      <c r="A1186" t="s">
        <v>1185</v>
      </c>
    </row>
    <row r="1187" spans="1:1" x14ac:dyDescent="0.25">
      <c r="A1187" t="s">
        <v>1186</v>
      </c>
    </row>
    <row r="1188" spans="1:1" x14ac:dyDescent="0.25">
      <c r="A1188" t="s">
        <v>1187</v>
      </c>
    </row>
    <row r="1189" spans="1:1" x14ac:dyDescent="0.25">
      <c r="A1189" t="s">
        <v>1188</v>
      </c>
    </row>
    <row r="1190" spans="1:1" x14ac:dyDescent="0.25">
      <c r="A1190" t="s">
        <v>1189</v>
      </c>
    </row>
    <row r="1191" spans="1:1" x14ac:dyDescent="0.25">
      <c r="A1191" t="s">
        <v>1190</v>
      </c>
    </row>
    <row r="1192" spans="1:1" x14ac:dyDescent="0.25">
      <c r="A1192" t="s">
        <v>1191</v>
      </c>
    </row>
    <row r="1193" spans="1:1" x14ac:dyDescent="0.25">
      <c r="A1193" t="s">
        <v>1192</v>
      </c>
    </row>
    <row r="1194" spans="1:1" x14ac:dyDescent="0.25">
      <c r="A1194" t="s">
        <v>1193</v>
      </c>
    </row>
    <row r="1195" spans="1:1" x14ac:dyDescent="0.25">
      <c r="A1195" t="s">
        <v>1194</v>
      </c>
    </row>
    <row r="1196" spans="1:1" x14ac:dyDescent="0.25">
      <c r="A1196" t="s">
        <v>1195</v>
      </c>
    </row>
    <row r="1197" spans="1:1" x14ac:dyDescent="0.25">
      <c r="A1197" t="s">
        <v>1196</v>
      </c>
    </row>
    <row r="1198" spans="1:1" x14ac:dyDescent="0.25">
      <c r="A1198" t="s">
        <v>1197</v>
      </c>
    </row>
    <row r="1199" spans="1:1" x14ac:dyDescent="0.25">
      <c r="A1199" t="s">
        <v>1198</v>
      </c>
    </row>
    <row r="1200" spans="1:1" x14ac:dyDescent="0.25">
      <c r="A1200" t="s">
        <v>1199</v>
      </c>
    </row>
    <row r="1201" spans="1:1" x14ac:dyDescent="0.25">
      <c r="A1201" t="s">
        <v>1200</v>
      </c>
    </row>
    <row r="1202" spans="1:1" x14ac:dyDescent="0.25">
      <c r="A1202" t="s">
        <v>1201</v>
      </c>
    </row>
    <row r="1203" spans="1:1" x14ac:dyDescent="0.25">
      <c r="A1203" t="s">
        <v>1202</v>
      </c>
    </row>
    <row r="1204" spans="1:1" x14ac:dyDescent="0.25">
      <c r="A1204" t="s">
        <v>1203</v>
      </c>
    </row>
    <row r="1205" spans="1:1" x14ac:dyDescent="0.25">
      <c r="A1205" t="s">
        <v>1204</v>
      </c>
    </row>
    <row r="1206" spans="1:1" x14ac:dyDescent="0.25">
      <c r="A1206" t="s">
        <v>1205</v>
      </c>
    </row>
    <row r="1207" spans="1:1" x14ac:dyDescent="0.25">
      <c r="A1207" t="s">
        <v>1206</v>
      </c>
    </row>
    <row r="1208" spans="1:1" x14ac:dyDescent="0.25">
      <c r="A1208" t="s">
        <v>1207</v>
      </c>
    </row>
    <row r="1209" spans="1:1" x14ac:dyDescent="0.25">
      <c r="A1209" t="s">
        <v>1208</v>
      </c>
    </row>
    <row r="1210" spans="1:1" x14ac:dyDescent="0.25">
      <c r="A1210" t="s">
        <v>1209</v>
      </c>
    </row>
    <row r="1211" spans="1:1" x14ac:dyDescent="0.25">
      <c r="A1211" t="s">
        <v>1210</v>
      </c>
    </row>
    <row r="1212" spans="1:1" x14ac:dyDescent="0.25">
      <c r="A1212" t="s">
        <v>1211</v>
      </c>
    </row>
    <row r="1213" spans="1:1" x14ac:dyDescent="0.25">
      <c r="A1213" t="s">
        <v>1212</v>
      </c>
    </row>
    <row r="1214" spans="1:1" x14ac:dyDescent="0.25">
      <c r="A1214" t="s">
        <v>1213</v>
      </c>
    </row>
    <row r="1215" spans="1:1" x14ac:dyDescent="0.25">
      <c r="A1215" t="s">
        <v>1214</v>
      </c>
    </row>
    <row r="1216" spans="1:1" x14ac:dyDescent="0.25">
      <c r="A1216" t="s">
        <v>1215</v>
      </c>
    </row>
    <row r="1217" spans="1:1" x14ac:dyDescent="0.25">
      <c r="A1217" t="s">
        <v>1216</v>
      </c>
    </row>
    <row r="1218" spans="1:1" x14ac:dyDescent="0.25">
      <c r="A1218" t="s">
        <v>1217</v>
      </c>
    </row>
    <row r="1219" spans="1:1" x14ac:dyDescent="0.25">
      <c r="A1219" t="s">
        <v>1218</v>
      </c>
    </row>
    <row r="1220" spans="1:1" x14ac:dyDescent="0.25">
      <c r="A1220" t="s">
        <v>1219</v>
      </c>
    </row>
    <row r="1221" spans="1:1" x14ac:dyDescent="0.25">
      <c r="A1221" t="s">
        <v>1220</v>
      </c>
    </row>
    <row r="1222" spans="1:1" x14ac:dyDescent="0.25">
      <c r="A1222" t="s">
        <v>1221</v>
      </c>
    </row>
    <row r="1223" spans="1:1" x14ac:dyDescent="0.25">
      <c r="A1223" t="s">
        <v>1222</v>
      </c>
    </row>
    <row r="1224" spans="1:1" x14ac:dyDescent="0.25">
      <c r="A1224" t="s">
        <v>1223</v>
      </c>
    </row>
    <row r="1225" spans="1:1" x14ac:dyDescent="0.25">
      <c r="A1225" t="s">
        <v>1224</v>
      </c>
    </row>
    <row r="1226" spans="1:1" x14ac:dyDescent="0.25">
      <c r="A1226" t="s">
        <v>1225</v>
      </c>
    </row>
    <row r="1227" spans="1:1" x14ac:dyDescent="0.25">
      <c r="A1227" t="s">
        <v>1226</v>
      </c>
    </row>
    <row r="1228" spans="1:1" x14ac:dyDescent="0.25">
      <c r="A1228" t="s">
        <v>1227</v>
      </c>
    </row>
    <row r="1229" spans="1:1" x14ac:dyDescent="0.25">
      <c r="A1229" t="s">
        <v>1228</v>
      </c>
    </row>
    <row r="1230" spans="1:1" x14ac:dyDescent="0.25">
      <c r="A1230" t="s">
        <v>1229</v>
      </c>
    </row>
    <row r="1231" spans="1:1" x14ac:dyDescent="0.25">
      <c r="A1231" t="s">
        <v>1230</v>
      </c>
    </row>
    <row r="1232" spans="1:1" x14ac:dyDescent="0.25">
      <c r="A1232" t="s">
        <v>1231</v>
      </c>
    </row>
    <row r="1233" spans="1:1" x14ac:dyDescent="0.25">
      <c r="A1233" t="s">
        <v>1232</v>
      </c>
    </row>
    <row r="1234" spans="1:1" x14ac:dyDescent="0.25">
      <c r="A1234" t="s">
        <v>1233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workbookViewId="0">
      <selection activeCell="L10" sqref="L10"/>
    </sheetView>
  </sheetViews>
  <sheetFormatPr baseColWidth="10" defaultRowHeight="13.8" x14ac:dyDescent="0.25"/>
  <sheetData>
    <row r="1" spans="1:15" x14ac:dyDescent="0.25">
      <c r="A1" t="s">
        <v>1234</v>
      </c>
      <c r="B1" t="s">
        <v>1235</v>
      </c>
      <c r="C1" t="s">
        <v>1236</v>
      </c>
      <c r="D1" t="s">
        <v>1237</v>
      </c>
      <c r="E1" t="s">
        <v>1238</v>
      </c>
      <c r="F1" t="s">
        <v>1239</v>
      </c>
      <c r="G1" t="s">
        <v>1240</v>
      </c>
      <c r="H1" t="s">
        <v>1241</v>
      </c>
      <c r="I1" t="s">
        <v>1242</v>
      </c>
      <c r="J1" t="s">
        <v>1243</v>
      </c>
      <c r="K1" t="s">
        <v>1244</v>
      </c>
    </row>
    <row r="2" spans="1:15" x14ac:dyDescent="0.25">
      <c r="A2" t="str">
        <f ca="1">INDIRECT("Feuil1!"&amp;ADDRESS((COLUMN()-1)*200+ROW(),1))</f>
        <v>Mail1</v>
      </c>
      <c r="B2" t="str">
        <f ca="1">INDIRECT("Feuil1!"&amp;ADDRESS((COLUMN()-1)*200+ROW(),1))</f>
        <v>Mail201</v>
      </c>
      <c r="C2" t="str">
        <f ca="1">INDIRECT("Feuil1!"&amp;ADDRESS((COLUMN()-1)*200+ROW(),1))</f>
        <v>Mail401</v>
      </c>
      <c r="D2" t="str">
        <f ca="1">INDIRECT("Feuil1!"&amp;ADDRESS((COLUMN()-1)*200+ROW(),1))</f>
        <v>Mail601</v>
      </c>
      <c r="E2" t="str">
        <f ca="1">INDIRECT("Feuil1!"&amp;ADDRESS((COLUMN()-1)*200+ROW(),1))</f>
        <v>Mail801</v>
      </c>
      <c r="F2" t="str">
        <f ca="1">INDIRECT("Feuil1!"&amp;ADDRESS((COLUMN()-1)*200+ROW(),1))</f>
        <v>Mail1001</v>
      </c>
      <c r="G2" t="str">
        <f ca="1">INDIRECT("Feuil1!"&amp;ADDRESS((COLUMN()-1)*200+ROW(),1))</f>
        <v>Mail1201</v>
      </c>
      <c r="H2">
        <f ca="1">INDIRECT("Feuil1!"&amp;ADDRESS((COLUMN()-1)*200+ROW(),1))</f>
        <v>0</v>
      </c>
      <c r="I2">
        <f t="shared" ref="I2:O2" ca="1" si="0">INDIRECT("Feuil1!"&amp;ADDRESS((COLUMN()-1)*200+ROW(),1))</f>
        <v>0</v>
      </c>
      <c r="J2">
        <f t="shared" ca="1" si="0"/>
        <v>0</v>
      </c>
      <c r="K2">
        <f t="shared" ca="1" si="0"/>
        <v>0</v>
      </c>
      <c r="L2">
        <f t="shared" ca="1" si="0"/>
        <v>0</v>
      </c>
      <c r="M2">
        <f t="shared" ca="1" si="0"/>
        <v>0</v>
      </c>
      <c r="N2">
        <f t="shared" ca="1" si="0"/>
        <v>0</v>
      </c>
      <c r="O2">
        <f t="shared" ca="1" si="0"/>
        <v>0</v>
      </c>
    </row>
    <row r="3" spans="1:15" x14ac:dyDescent="0.25">
      <c r="A3" t="str">
        <f t="shared" ref="A3:O18" ca="1" si="1">INDIRECT("Feuil1!"&amp;ADDRESS((COLUMN()-1)*200+ROW(),1))</f>
        <v>Mail2</v>
      </c>
      <c r="B3" t="str">
        <f t="shared" ca="1" si="1"/>
        <v>Mail202</v>
      </c>
      <c r="C3" t="str">
        <f t="shared" ca="1" si="1"/>
        <v>Mail402</v>
      </c>
      <c r="D3" t="str">
        <f t="shared" ca="1" si="1"/>
        <v>Mail602</v>
      </c>
      <c r="E3" t="str">
        <f t="shared" ca="1" si="1"/>
        <v>Mail802</v>
      </c>
      <c r="F3" t="str">
        <f t="shared" ca="1" si="1"/>
        <v>Mail1002</v>
      </c>
      <c r="G3" t="str">
        <f t="shared" ca="1" si="1"/>
        <v>Mail1202</v>
      </c>
      <c r="H3">
        <f t="shared" ca="1" si="1"/>
        <v>0</v>
      </c>
      <c r="I3">
        <f t="shared" ca="1" si="1"/>
        <v>0</v>
      </c>
      <c r="J3">
        <f t="shared" ca="1" si="1"/>
        <v>0</v>
      </c>
      <c r="K3">
        <f t="shared" ca="1" si="1"/>
        <v>0</v>
      </c>
      <c r="L3">
        <f t="shared" ca="1" si="1"/>
        <v>0</v>
      </c>
      <c r="M3">
        <f t="shared" ca="1" si="1"/>
        <v>0</v>
      </c>
      <c r="N3">
        <f t="shared" ca="1" si="1"/>
        <v>0</v>
      </c>
      <c r="O3">
        <f t="shared" ca="1" si="1"/>
        <v>0</v>
      </c>
    </row>
    <row r="4" spans="1:15" x14ac:dyDescent="0.25">
      <c r="A4" t="str">
        <f t="shared" ca="1" si="1"/>
        <v>Mail3</v>
      </c>
      <c r="B4" t="str">
        <f t="shared" ca="1" si="1"/>
        <v>Mail203</v>
      </c>
      <c r="C4" t="str">
        <f t="shared" ca="1" si="1"/>
        <v>Mail403</v>
      </c>
      <c r="D4" t="str">
        <f t="shared" ca="1" si="1"/>
        <v>Mail603</v>
      </c>
      <c r="E4" t="str">
        <f t="shared" ca="1" si="1"/>
        <v>Mail803</v>
      </c>
      <c r="F4" t="str">
        <f t="shared" ca="1" si="1"/>
        <v>Mail1003</v>
      </c>
      <c r="G4" t="str">
        <f t="shared" ca="1" si="1"/>
        <v>Mail1203</v>
      </c>
      <c r="H4">
        <f t="shared" ca="1" si="1"/>
        <v>0</v>
      </c>
      <c r="I4">
        <f t="shared" ca="1" si="1"/>
        <v>0</v>
      </c>
      <c r="J4">
        <f t="shared" ca="1" si="1"/>
        <v>0</v>
      </c>
      <c r="K4">
        <f t="shared" ca="1" si="1"/>
        <v>0</v>
      </c>
      <c r="L4">
        <f t="shared" ca="1" si="1"/>
        <v>0</v>
      </c>
      <c r="M4">
        <f t="shared" ca="1" si="1"/>
        <v>0</v>
      </c>
      <c r="N4">
        <f t="shared" ca="1" si="1"/>
        <v>0</v>
      </c>
      <c r="O4">
        <f t="shared" ca="1" si="1"/>
        <v>0</v>
      </c>
    </row>
    <row r="5" spans="1:15" x14ac:dyDescent="0.25">
      <c r="A5" t="str">
        <f t="shared" ca="1" si="1"/>
        <v>Mail4</v>
      </c>
      <c r="B5" t="str">
        <f t="shared" ca="1" si="1"/>
        <v>Mail204</v>
      </c>
      <c r="C5" t="str">
        <f t="shared" ca="1" si="1"/>
        <v>Mail404</v>
      </c>
      <c r="D5" t="str">
        <f t="shared" ca="1" si="1"/>
        <v>Mail604</v>
      </c>
      <c r="E5" t="str">
        <f t="shared" ca="1" si="1"/>
        <v>Mail804</v>
      </c>
      <c r="F5" t="str">
        <f t="shared" ca="1" si="1"/>
        <v>Mail1004</v>
      </c>
      <c r="G5" t="str">
        <f t="shared" ca="1" si="1"/>
        <v>Mail1204</v>
      </c>
      <c r="H5">
        <f t="shared" ca="1" si="1"/>
        <v>0</v>
      </c>
      <c r="I5">
        <f t="shared" ca="1" si="1"/>
        <v>0</v>
      </c>
      <c r="J5">
        <f t="shared" ca="1" si="1"/>
        <v>0</v>
      </c>
      <c r="K5">
        <f t="shared" ca="1" si="1"/>
        <v>0</v>
      </c>
      <c r="L5">
        <f t="shared" ca="1" si="1"/>
        <v>0</v>
      </c>
      <c r="M5">
        <f t="shared" ca="1" si="1"/>
        <v>0</v>
      </c>
      <c r="N5">
        <f t="shared" ca="1" si="1"/>
        <v>0</v>
      </c>
      <c r="O5">
        <f t="shared" ca="1" si="1"/>
        <v>0</v>
      </c>
    </row>
    <row r="6" spans="1:15" x14ac:dyDescent="0.25">
      <c r="A6" t="str">
        <f t="shared" ca="1" si="1"/>
        <v>Mail5</v>
      </c>
      <c r="B6" t="str">
        <f t="shared" ca="1" si="1"/>
        <v>Mail205</v>
      </c>
      <c r="C6" t="str">
        <f t="shared" ca="1" si="1"/>
        <v>Mail405</v>
      </c>
      <c r="D6" t="str">
        <f t="shared" ca="1" si="1"/>
        <v>Mail605</v>
      </c>
      <c r="E6" t="str">
        <f t="shared" ca="1" si="1"/>
        <v>Mail805</v>
      </c>
      <c r="F6" t="str">
        <f t="shared" ca="1" si="1"/>
        <v>Mail1005</v>
      </c>
      <c r="G6" t="str">
        <f t="shared" ca="1" si="1"/>
        <v>Mail1205</v>
      </c>
      <c r="H6">
        <f t="shared" ca="1" si="1"/>
        <v>0</v>
      </c>
      <c r="I6">
        <f t="shared" ca="1" si="1"/>
        <v>0</v>
      </c>
      <c r="J6">
        <f t="shared" ca="1" si="1"/>
        <v>0</v>
      </c>
      <c r="K6">
        <f t="shared" ca="1" si="1"/>
        <v>0</v>
      </c>
      <c r="L6">
        <f t="shared" ca="1" si="1"/>
        <v>0</v>
      </c>
      <c r="M6">
        <f t="shared" ca="1" si="1"/>
        <v>0</v>
      </c>
      <c r="N6">
        <f t="shared" ca="1" si="1"/>
        <v>0</v>
      </c>
      <c r="O6">
        <f t="shared" ca="1" si="1"/>
        <v>0</v>
      </c>
    </row>
    <row r="7" spans="1:15" x14ac:dyDescent="0.25">
      <c r="A7" t="str">
        <f t="shared" ca="1" si="1"/>
        <v>Mail6</v>
      </c>
      <c r="B7" t="str">
        <f t="shared" ca="1" si="1"/>
        <v>Mail206</v>
      </c>
      <c r="C7" t="str">
        <f t="shared" ca="1" si="1"/>
        <v>Mail406</v>
      </c>
      <c r="D7" t="str">
        <f t="shared" ca="1" si="1"/>
        <v>Mail606</v>
      </c>
      <c r="E7" t="str">
        <f t="shared" ca="1" si="1"/>
        <v>Mail806</v>
      </c>
      <c r="F7" t="str">
        <f t="shared" ca="1" si="1"/>
        <v>Mail1006</v>
      </c>
      <c r="G7" t="str">
        <f t="shared" ca="1" si="1"/>
        <v>Mail1206</v>
      </c>
      <c r="H7">
        <f t="shared" ca="1" si="1"/>
        <v>0</v>
      </c>
      <c r="I7">
        <f t="shared" ca="1" si="1"/>
        <v>0</v>
      </c>
      <c r="J7">
        <f t="shared" ca="1" si="1"/>
        <v>0</v>
      </c>
      <c r="K7">
        <f t="shared" ca="1" si="1"/>
        <v>0</v>
      </c>
      <c r="L7">
        <f t="shared" ca="1" si="1"/>
        <v>0</v>
      </c>
      <c r="M7">
        <f t="shared" ca="1" si="1"/>
        <v>0</v>
      </c>
      <c r="N7">
        <f t="shared" ca="1" si="1"/>
        <v>0</v>
      </c>
      <c r="O7">
        <f t="shared" ca="1" si="1"/>
        <v>0</v>
      </c>
    </row>
    <row r="8" spans="1:15" x14ac:dyDescent="0.25">
      <c r="A8" t="str">
        <f t="shared" ca="1" si="1"/>
        <v>Mail7</v>
      </c>
      <c r="B8" t="str">
        <f t="shared" ca="1" si="1"/>
        <v>Mail207</v>
      </c>
      <c r="C8" t="str">
        <f t="shared" ca="1" si="1"/>
        <v>Mail407</v>
      </c>
      <c r="D8" t="str">
        <f t="shared" ca="1" si="1"/>
        <v>Mail607</v>
      </c>
      <c r="E8" t="str">
        <f t="shared" ca="1" si="1"/>
        <v>Mail807</v>
      </c>
      <c r="F8" t="str">
        <f t="shared" ca="1" si="1"/>
        <v>Mail1007</v>
      </c>
      <c r="G8" t="str">
        <f t="shared" ca="1" si="1"/>
        <v>Mail1207</v>
      </c>
      <c r="H8">
        <f t="shared" ca="1" si="1"/>
        <v>0</v>
      </c>
      <c r="I8">
        <f t="shared" ca="1" si="1"/>
        <v>0</v>
      </c>
      <c r="J8">
        <f t="shared" ca="1" si="1"/>
        <v>0</v>
      </c>
      <c r="K8">
        <f t="shared" ca="1" si="1"/>
        <v>0</v>
      </c>
      <c r="L8">
        <f t="shared" ca="1" si="1"/>
        <v>0</v>
      </c>
      <c r="M8">
        <f t="shared" ca="1" si="1"/>
        <v>0</v>
      </c>
      <c r="N8">
        <f t="shared" ca="1" si="1"/>
        <v>0</v>
      </c>
      <c r="O8">
        <f t="shared" ca="1" si="1"/>
        <v>0</v>
      </c>
    </row>
    <row r="9" spans="1:15" x14ac:dyDescent="0.25">
      <c r="A9" t="str">
        <f t="shared" ca="1" si="1"/>
        <v>Mail8</v>
      </c>
      <c r="B9" t="str">
        <f t="shared" ca="1" si="1"/>
        <v>Mail208</v>
      </c>
      <c r="C9" t="str">
        <f t="shared" ca="1" si="1"/>
        <v>Mail408</v>
      </c>
      <c r="D9" t="str">
        <f t="shared" ca="1" si="1"/>
        <v>Mail608</v>
      </c>
      <c r="E9" t="str">
        <f t="shared" ca="1" si="1"/>
        <v>Mail808</v>
      </c>
      <c r="F9" t="str">
        <f t="shared" ca="1" si="1"/>
        <v>Mail1008</v>
      </c>
      <c r="G9" t="str">
        <f t="shared" ca="1" si="1"/>
        <v>Mail1208</v>
      </c>
      <c r="H9">
        <f t="shared" ca="1" si="1"/>
        <v>0</v>
      </c>
      <c r="I9">
        <f t="shared" ca="1" si="1"/>
        <v>0</v>
      </c>
      <c r="J9">
        <f t="shared" ca="1" si="1"/>
        <v>0</v>
      </c>
      <c r="K9">
        <f t="shared" ca="1" si="1"/>
        <v>0</v>
      </c>
      <c r="L9">
        <f t="shared" ca="1" si="1"/>
        <v>0</v>
      </c>
      <c r="M9">
        <f t="shared" ca="1" si="1"/>
        <v>0</v>
      </c>
      <c r="N9">
        <f t="shared" ca="1" si="1"/>
        <v>0</v>
      </c>
      <c r="O9">
        <f t="shared" ca="1" si="1"/>
        <v>0</v>
      </c>
    </row>
    <row r="10" spans="1:15" x14ac:dyDescent="0.25">
      <c r="A10" t="str">
        <f t="shared" ca="1" si="1"/>
        <v>Mail9</v>
      </c>
      <c r="B10" t="str">
        <f t="shared" ca="1" si="1"/>
        <v>Mail209</v>
      </c>
      <c r="C10" t="str">
        <f t="shared" ca="1" si="1"/>
        <v>Mail409</v>
      </c>
      <c r="D10" t="str">
        <f t="shared" ca="1" si="1"/>
        <v>Mail609</v>
      </c>
      <c r="E10" t="str">
        <f t="shared" ca="1" si="1"/>
        <v>Mail809</v>
      </c>
      <c r="F10" t="str">
        <f t="shared" ca="1" si="1"/>
        <v>Mail1009</v>
      </c>
      <c r="G10" t="str">
        <f t="shared" ca="1" si="1"/>
        <v>Mail1209</v>
      </c>
      <c r="H10">
        <f t="shared" ca="1" si="1"/>
        <v>0</v>
      </c>
      <c r="I10">
        <f t="shared" ca="1" si="1"/>
        <v>0</v>
      </c>
      <c r="J10">
        <f t="shared" ca="1" si="1"/>
        <v>0</v>
      </c>
      <c r="K10">
        <f t="shared" ca="1" si="1"/>
        <v>0</v>
      </c>
      <c r="L10">
        <f t="shared" ca="1" si="1"/>
        <v>0</v>
      </c>
      <c r="M10">
        <f t="shared" ca="1" si="1"/>
        <v>0</v>
      </c>
      <c r="N10">
        <f t="shared" ca="1" si="1"/>
        <v>0</v>
      </c>
      <c r="O10">
        <f t="shared" ca="1" si="1"/>
        <v>0</v>
      </c>
    </row>
    <row r="11" spans="1:15" x14ac:dyDescent="0.25">
      <c r="A11" t="str">
        <f t="shared" ca="1" si="1"/>
        <v>Mail10</v>
      </c>
      <c r="B11" t="str">
        <f t="shared" ca="1" si="1"/>
        <v>Mail210</v>
      </c>
      <c r="C11" t="str">
        <f t="shared" ca="1" si="1"/>
        <v>Mail410</v>
      </c>
      <c r="D11" t="str">
        <f t="shared" ca="1" si="1"/>
        <v>Mail610</v>
      </c>
      <c r="E11" t="str">
        <f t="shared" ca="1" si="1"/>
        <v>Mail810</v>
      </c>
      <c r="F11" t="str">
        <f t="shared" ca="1" si="1"/>
        <v>Mail1010</v>
      </c>
      <c r="G11" t="str">
        <f t="shared" ca="1" si="1"/>
        <v>Mail1210</v>
      </c>
      <c r="H11">
        <f t="shared" ca="1" si="1"/>
        <v>0</v>
      </c>
      <c r="I11">
        <f t="shared" ca="1" si="1"/>
        <v>0</v>
      </c>
      <c r="J11">
        <f t="shared" ca="1" si="1"/>
        <v>0</v>
      </c>
      <c r="K11">
        <f t="shared" ca="1" si="1"/>
        <v>0</v>
      </c>
      <c r="L11">
        <f t="shared" ca="1" si="1"/>
        <v>0</v>
      </c>
      <c r="M11">
        <f t="shared" ca="1" si="1"/>
        <v>0</v>
      </c>
      <c r="N11">
        <f t="shared" ca="1" si="1"/>
        <v>0</v>
      </c>
      <c r="O11">
        <f t="shared" ca="1" si="1"/>
        <v>0</v>
      </c>
    </row>
    <row r="12" spans="1:15" x14ac:dyDescent="0.25">
      <c r="A12" t="str">
        <f t="shared" ca="1" si="1"/>
        <v>Mail11</v>
      </c>
      <c r="B12" t="str">
        <f t="shared" ca="1" si="1"/>
        <v>Mail211</v>
      </c>
      <c r="C12" t="str">
        <f t="shared" ca="1" si="1"/>
        <v>Mail411</v>
      </c>
      <c r="D12" t="str">
        <f t="shared" ca="1" si="1"/>
        <v>Mail611</v>
      </c>
      <c r="E12" t="str">
        <f t="shared" ca="1" si="1"/>
        <v>Mail811</v>
      </c>
      <c r="F12" t="str">
        <f t="shared" ca="1" si="1"/>
        <v>Mail1011</v>
      </c>
      <c r="G12" t="str">
        <f t="shared" ca="1" si="1"/>
        <v>Mail1211</v>
      </c>
      <c r="H12">
        <f t="shared" ca="1" si="1"/>
        <v>0</v>
      </c>
      <c r="I12">
        <f t="shared" ca="1" si="1"/>
        <v>0</v>
      </c>
      <c r="J12">
        <f t="shared" ca="1" si="1"/>
        <v>0</v>
      </c>
      <c r="K12">
        <f t="shared" ca="1" si="1"/>
        <v>0</v>
      </c>
      <c r="L12">
        <f t="shared" ca="1" si="1"/>
        <v>0</v>
      </c>
      <c r="M12">
        <f t="shared" ca="1" si="1"/>
        <v>0</v>
      </c>
      <c r="N12">
        <f t="shared" ca="1" si="1"/>
        <v>0</v>
      </c>
      <c r="O12">
        <f t="shared" ca="1" si="1"/>
        <v>0</v>
      </c>
    </row>
    <row r="13" spans="1:15" x14ac:dyDescent="0.25">
      <c r="A13" t="str">
        <f t="shared" ca="1" si="1"/>
        <v>Mail12</v>
      </c>
      <c r="B13" t="str">
        <f t="shared" ca="1" si="1"/>
        <v>Mail212</v>
      </c>
      <c r="C13" t="str">
        <f t="shared" ca="1" si="1"/>
        <v>Mail412</v>
      </c>
      <c r="D13" t="str">
        <f t="shared" ca="1" si="1"/>
        <v>Mail612</v>
      </c>
      <c r="E13" t="str">
        <f t="shared" ca="1" si="1"/>
        <v>Mail812</v>
      </c>
      <c r="F13" t="str">
        <f t="shared" ca="1" si="1"/>
        <v>Mail1012</v>
      </c>
      <c r="G13" t="str">
        <f t="shared" ca="1" si="1"/>
        <v>Mail1212</v>
      </c>
      <c r="H13">
        <f t="shared" ca="1" si="1"/>
        <v>0</v>
      </c>
      <c r="I13">
        <f t="shared" ca="1" si="1"/>
        <v>0</v>
      </c>
      <c r="J13">
        <f t="shared" ca="1" si="1"/>
        <v>0</v>
      </c>
      <c r="K13">
        <f t="shared" ca="1" si="1"/>
        <v>0</v>
      </c>
      <c r="L13">
        <f t="shared" ca="1" si="1"/>
        <v>0</v>
      </c>
      <c r="M13">
        <f t="shared" ca="1" si="1"/>
        <v>0</v>
      </c>
      <c r="N13">
        <f t="shared" ca="1" si="1"/>
        <v>0</v>
      </c>
      <c r="O13">
        <f t="shared" ca="1" si="1"/>
        <v>0</v>
      </c>
    </row>
    <row r="14" spans="1:15" x14ac:dyDescent="0.25">
      <c r="A14" t="str">
        <f t="shared" ca="1" si="1"/>
        <v>Mail13</v>
      </c>
      <c r="B14" t="str">
        <f t="shared" ca="1" si="1"/>
        <v>Mail213</v>
      </c>
      <c r="C14" t="str">
        <f t="shared" ca="1" si="1"/>
        <v>Mail413</v>
      </c>
      <c r="D14" t="str">
        <f t="shared" ca="1" si="1"/>
        <v>Mail613</v>
      </c>
      <c r="E14" t="str">
        <f t="shared" ca="1" si="1"/>
        <v>Mail813</v>
      </c>
      <c r="F14" t="str">
        <f t="shared" ca="1" si="1"/>
        <v>Mail1013</v>
      </c>
      <c r="G14" t="str">
        <f t="shared" ca="1" si="1"/>
        <v>Mail1213</v>
      </c>
      <c r="H14">
        <f t="shared" ca="1" si="1"/>
        <v>0</v>
      </c>
      <c r="I14">
        <f t="shared" ca="1" si="1"/>
        <v>0</v>
      </c>
      <c r="J14">
        <f t="shared" ca="1" si="1"/>
        <v>0</v>
      </c>
      <c r="K14">
        <f t="shared" ca="1" si="1"/>
        <v>0</v>
      </c>
      <c r="L14">
        <f t="shared" ca="1" si="1"/>
        <v>0</v>
      </c>
      <c r="M14">
        <f t="shared" ca="1" si="1"/>
        <v>0</v>
      </c>
      <c r="N14">
        <f t="shared" ca="1" si="1"/>
        <v>0</v>
      </c>
      <c r="O14">
        <f t="shared" ca="1" si="1"/>
        <v>0</v>
      </c>
    </row>
    <row r="15" spans="1:15" x14ac:dyDescent="0.25">
      <c r="A15" t="str">
        <f t="shared" ca="1" si="1"/>
        <v>Mail14</v>
      </c>
      <c r="B15" t="str">
        <f t="shared" ca="1" si="1"/>
        <v>Mail214</v>
      </c>
      <c r="C15" t="str">
        <f t="shared" ca="1" si="1"/>
        <v>Mail414</v>
      </c>
      <c r="D15" t="str">
        <f t="shared" ca="1" si="1"/>
        <v>Mail614</v>
      </c>
      <c r="E15" t="str">
        <f t="shared" ca="1" si="1"/>
        <v>Mail814</v>
      </c>
      <c r="F15" t="str">
        <f t="shared" ca="1" si="1"/>
        <v>Mail1014</v>
      </c>
      <c r="G15" t="str">
        <f t="shared" ca="1" si="1"/>
        <v>Mail1214</v>
      </c>
      <c r="H15">
        <f t="shared" ca="1" si="1"/>
        <v>0</v>
      </c>
      <c r="I15">
        <f t="shared" ca="1" si="1"/>
        <v>0</v>
      </c>
      <c r="J15">
        <f t="shared" ca="1" si="1"/>
        <v>0</v>
      </c>
      <c r="K15">
        <f t="shared" ca="1" si="1"/>
        <v>0</v>
      </c>
      <c r="L15">
        <f t="shared" ca="1" si="1"/>
        <v>0</v>
      </c>
      <c r="M15">
        <f t="shared" ca="1" si="1"/>
        <v>0</v>
      </c>
      <c r="N15">
        <f t="shared" ca="1" si="1"/>
        <v>0</v>
      </c>
      <c r="O15">
        <f t="shared" ca="1" si="1"/>
        <v>0</v>
      </c>
    </row>
    <row r="16" spans="1:15" x14ac:dyDescent="0.25">
      <c r="A16" t="str">
        <f t="shared" ca="1" si="1"/>
        <v>Mail15</v>
      </c>
      <c r="B16" t="str">
        <f t="shared" ca="1" si="1"/>
        <v>Mail215</v>
      </c>
      <c r="C16" t="str">
        <f t="shared" ca="1" si="1"/>
        <v>Mail415</v>
      </c>
      <c r="D16" t="str">
        <f t="shared" ca="1" si="1"/>
        <v>Mail615</v>
      </c>
      <c r="E16" t="str">
        <f t="shared" ca="1" si="1"/>
        <v>Mail815</v>
      </c>
      <c r="F16" t="str">
        <f t="shared" ca="1" si="1"/>
        <v>Mail1015</v>
      </c>
      <c r="G16" t="str">
        <f t="shared" ca="1" si="1"/>
        <v>Mail1215</v>
      </c>
      <c r="H16">
        <f t="shared" ca="1" si="1"/>
        <v>0</v>
      </c>
      <c r="I16">
        <f t="shared" ca="1" si="1"/>
        <v>0</v>
      </c>
      <c r="J16">
        <f t="shared" ca="1" si="1"/>
        <v>0</v>
      </c>
      <c r="K16">
        <f t="shared" ca="1" si="1"/>
        <v>0</v>
      </c>
      <c r="L16">
        <f t="shared" ca="1" si="1"/>
        <v>0</v>
      </c>
      <c r="M16">
        <f t="shared" ca="1" si="1"/>
        <v>0</v>
      </c>
      <c r="N16">
        <f t="shared" ca="1" si="1"/>
        <v>0</v>
      </c>
      <c r="O16">
        <f t="shared" ca="1" si="1"/>
        <v>0</v>
      </c>
    </row>
    <row r="17" spans="1:15" x14ac:dyDescent="0.25">
      <c r="A17" t="str">
        <f t="shared" ca="1" si="1"/>
        <v>Mail16</v>
      </c>
      <c r="B17" t="str">
        <f t="shared" ca="1" si="1"/>
        <v>Mail216</v>
      </c>
      <c r="C17" t="str">
        <f t="shared" ca="1" si="1"/>
        <v>Mail416</v>
      </c>
      <c r="D17" t="str">
        <f t="shared" ca="1" si="1"/>
        <v>Mail616</v>
      </c>
      <c r="E17" t="str">
        <f t="shared" ca="1" si="1"/>
        <v>Mail816</v>
      </c>
      <c r="F17" t="str">
        <f t="shared" ca="1" si="1"/>
        <v>Mail1016</v>
      </c>
      <c r="G17" t="str">
        <f t="shared" ca="1" si="1"/>
        <v>Mail1216</v>
      </c>
      <c r="H17">
        <f t="shared" ca="1" si="1"/>
        <v>0</v>
      </c>
      <c r="I17">
        <f t="shared" ca="1" si="1"/>
        <v>0</v>
      </c>
      <c r="J17">
        <f t="shared" ca="1" si="1"/>
        <v>0</v>
      </c>
      <c r="K17">
        <f t="shared" ca="1" si="1"/>
        <v>0</v>
      </c>
      <c r="L17">
        <f t="shared" ca="1" si="1"/>
        <v>0</v>
      </c>
      <c r="M17">
        <f t="shared" ca="1" si="1"/>
        <v>0</v>
      </c>
      <c r="N17">
        <f t="shared" ca="1" si="1"/>
        <v>0</v>
      </c>
      <c r="O17">
        <f t="shared" ca="1" si="1"/>
        <v>0</v>
      </c>
    </row>
    <row r="18" spans="1:15" x14ac:dyDescent="0.25">
      <c r="A18" t="str">
        <f t="shared" ca="1" si="1"/>
        <v>Mail17</v>
      </c>
      <c r="B18" t="str">
        <f t="shared" ca="1" si="1"/>
        <v>Mail217</v>
      </c>
      <c r="C18" t="str">
        <f t="shared" ca="1" si="1"/>
        <v>Mail417</v>
      </c>
      <c r="D18" t="str">
        <f t="shared" ca="1" si="1"/>
        <v>Mail617</v>
      </c>
      <c r="E18" t="str">
        <f t="shared" ca="1" si="1"/>
        <v>Mail817</v>
      </c>
      <c r="F18" t="str">
        <f t="shared" ca="1" si="1"/>
        <v>Mail1017</v>
      </c>
      <c r="G18" t="str">
        <f t="shared" ca="1" si="1"/>
        <v>Mail1217</v>
      </c>
      <c r="H18">
        <f t="shared" ca="1" si="1"/>
        <v>0</v>
      </c>
      <c r="I18">
        <f t="shared" ca="1" si="1"/>
        <v>0</v>
      </c>
      <c r="J18">
        <f t="shared" ca="1" si="1"/>
        <v>0</v>
      </c>
      <c r="K18">
        <f t="shared" ca="1" si="1"/>
        <v>0</v>
      </c>
      <c r="L18">
        <f t="shared" ca="1" si="1"/>
        <v>0</v>
      </c>
      <c r="M18">
        <f t="shared" ca="1" si="1"/>
        <v>0</v>
      </c>
      <c r="N18">
        <f t="shared" ca="1" si="1"/>
        <v>0</v>
      </c>
      <c r="O18">
        <f t="shared" ca="1" si="1"/>
        <v>0</v>
      </c>
    </row>
    <row r="19" spans="1:15" x14ac:dyDescent="0.25">
      <c r="A19" t="str">
        <f t="shared" ref="A19:H82" ca="1" si="2">INDIRECT("Feuil1!"&amp;ADDRESS((COLUMN()-1)*200+ROW(),1))</f>
        <v>Mail18</v>
      </c>
      <c r="B19" t="str">
        <f t="shared" ca="1" si="2"/>
        <v>Mail218</v>
      </c>
      <c r="C19" t="str">
        <f t="shared" ca="1" si="2"/>
        <v>Mail418</v>
      </c>
      <c r="D19" t="str">
        <f t="shared" ca="1" si="2"/>
        <v>Mail618</v>
      </c>
      <c r="E19" t="str">
        <f t="shared" ca="1" si="2"/>
        <v>Mail818</v>
      </c>
      <c r="F19" t="str">
        <f t="shared" ca="1" si="2"/>
        <v>Mail1018</v>
      </c>
      <c r="G19" t="str">
        <f t="shared" ca="1" si="2"/>
        <v>Mail1218</v>
      </c>
      <c r="H19">
        <f t="shared" ca="1" si="2"/>
        <v>0</v>
      </c>
      <c r="I19">
        <f t="shared" ref="I19:O34" ca="1" si="3">INDIRECT("Feuil1!"&amp;ADDRESS((COLUMN()-1)*200+ROW(),1))</f>
        <v>0</v>
      </c>
      <c r="J19">
        <f t="shared" ca="1" si="3"/>
        <v>0</v>
      </c>
      <c r="K19">
        <f t="shared" ca="1" si="3"/>
        <v>0</v>
      </c>
      <c r="L19">
        <f t="shared" ca="1" si="3"/>
        <v>0</v>
      </c>
      <c r="M19">
        <f t="shared" ca="1" si="3"/>
        <v>0</v>
      </c>
      <c r="N19">
        <f t="shared" ca="1" si="3"/>
        <v>0</v>
      </c>
      <c r="O19">
        <f t="shared" ca="1" si="3"/>
        <v>0</v>
      </c>
    </row>
    <row r="20" spans="1:15" x14ac:dyDescent="0.25">
      <c r="A20" t="str">
        <f t="shared" ca="1" si="2"/>
        <v>Mail19</v>
      </c>
      <c r="B20" t="str">
        <f t="shared" ca="1" si="2"/>
        <v>Mail219</v>
      </c>
      <c r="C20" t="str">
        <f t="shared" ca="1" si="2"/>
        <v>Mail419</v>
      </c>
      <c r="D20" t="str">
        <f t="shared" ca="1" si="2"/>
        <v>Mail619</v>
      </c>
      <c r="E20" t="str">
        <f t="shared" ca="1" si="2"/>
        <v>Mail819</v>
      </c>
      <c r="F20" t="str">
        <f t="shared" ca="1" si="2"/>
        <v>Mail1019</v>
      </c>
      <c r="G20" t="str">
        <f t="shared" ca="1" si="2"/>
        <v>Mail1219</v>
      </c>
      <c r="H20">
        <f t="shared" ca="1" si="2"/>
        <v>0</v>
      </c>
      <c r="I20">
        <f t="shared" ca="1" si="3"/>
        <v>0</v>
      </c>
      <c r="J20">
        <f t="shared" ca="1" si="3"/>
        <v>0</v>
      </c>
      <c r="K20">
        <f t="shared" ca="1" si="3"/>
        <v>0</v>
      </c>
      <c r="L20">
        <f t="shared" ca="1" si="3"/>
        <v>0</v>
      </c>
      <c r="M20">
        <f t="shared" ca="1" si="3"/>
        <v>0</v>
      </c>
      <c r="N20">
        <f t="shared" ca="1" si="3"/>
        <v>0</v>
      </c>
      <c r="O20">
        <f t="shared" ca="1" si="3"/>
        <v>0</v>
      </c>
    </row>
    <row r="21" spans="1:15" x14ac:dyDescent="0.25">
      <c r="A21" t="str">
        <f t="shared" ca="1" si="2"/>
        <v>Mail20</v>
      </c>
      <c r="B21" t="str">
        <f t="shared" ca="1" si="2"/>
        <v>Mail220</v>
      </c>
      <c r="C21" t="str">
        <f t="shared" ca="1" si="2"/>
        <v>Mail420</v>
      </c>
      <c r="D21" t="str">
        <f t="shared" ca="1" si="2"/>
        <v>Mail620</v>
      </c>
      <c r="E21" t="str">
        <f t="shared" ca="1" si="2"/>
        <v>Mail820</v>
      </c>
      <c r="F21" t="str">
        <f t="shared" ca="1" si="2"/>
        <v>Mail1020</v>
      </c>
      <c r="G21" t="str">
        <f t="shared" ca="1" si="2"/>
        <v>Mail1220</v>
      </c>
      <c r="H21">
        <f t="shared" ca="1" si="2"/>
        <v>0</v>
      </c>
      <c r="I21">
        <f t="shared" ca="1" si="3"/>
        <v>0</v>
      </c>
      <c r="J21">
        <f t="shared" ca="1" si="3"/>
        <v>0</v>
      </c>
      <c r="K21">
        <f t="shared" ca="1" si="3"/>
        <v>0</v>
      </c>
      <c r="L21">
        <f t="shared" ca="1" si="3"/>
        <v>0</v>
      </c>
      <c r="M21">
        <f t="shared" ca="1" si="3"/>
        <v>0</v>
      </c>
      <c r="N21">
        <f t="shared" ca="1" si="3"/>
        <v>0</v>
      </c>
      <c r="O21">
        <f t="shared" ca="1" si="3"/>
        <v>0</v>
      </c>
    </row>
    <row r="22" spans="1:15" x14ac:dyDescent="0.25">
      <c r="A22" t="str">
        <f t="shared" ca="1" si="2"/>
        <v>Mail21</v>
      </c>
      <c r="B22" t="str">
        <f t="shared" ca="1" si="2"/>
        <v>Mail221</v>
      </c>
      <c r="C22" t="str">
        <f t="shared" ca="1" si="2"/>
        <v>Mail421</v>
      </c>
      <c r="D22" t="str">
        <f t="shared" ca="1" si="2"/>
        <v>Mail621</v>
      </c>
      <c r="E22" t="str">
        <f t="shared" ca="1" si="2"/>
        <v>Mail821</v>
      </c>
      <c r="F22" t="str">
        <f t="shared" ca="1" si="2"/>
        <v>Mail1021</v>
      </c>
      <c r="G22" t="str">
        <f t="shared" ca="1" si="2"/>
        <v>Mail1221</v>
      </c>
      <c r="H22">
        <f t="shared" ca="1" si="2"/>
        <v>0</v>
      </c>
      <c r="I22">
        <f t="shared" ca="1" si="3"/>
        <v>0</v>
      </c>
      <c r="J22">
        <f t="shared" ca="1" si="3"/>
        <v>0</v>
      </c>
      <c r="K22">
        <f t="shared" ca="1" si="3"/>
        <v>0</v>
      </c>
      <c r="L22">
        <f t="shared" ca="1" si="3"/>
        <v>0</v>
      </c>
      <c r="M22">
        <f t="shared" ca="1" si="3"/>
        <v>0</v>
      </c>
      <c r="N22">
        <f t="shared" ca="1" si="3"/>
        <v>0</v>
      </c>
      <c r="O22">
        <f t="shared" ca="1" si="3"/>
        <v>0</v>
      </c>
    </row>
    <row r="23" spans="1:15" x14ac:dyDescent="0.25">
      <c r="A23" t="str">
        <f t="shared" ca="1" si="2"/>
        <v>Mail22</v>
      </c>
      <c r="B23" t="str">
        <f t="shared" ca="1" si="2"/>
        <v>Mail222</v>
      </c>
      <c r="C23" t="str">
        <f t="shared" ca="1" si="2"/>
        <v>Mail422</v>
      </c>
      <c r="D23" t="str">
        <f t="shared" ca="1" si="2"/>
        <v>Mail622</v>
      </c>
      <c r="E23" t="str">
        <f t="shared" ca="1" si="2"/>
        <v>Mail822</v>
      </c>
      <c r="F23" t="str">
        <f t="shared" ca="1" si="2"/>
        <v>Mail1022</v>
      </c>
      <c r="G23" t="str">
        <f t="shared" ca="1" si="2"/>
        <v>Mail1222</v>
      </c>
      <c r="H23">
        <f t="shared" ca="1" si="2"/>
        <v>0</v>
      </c>
      <c r="I23">
        <f t="shared" ca="1" si="3"/>
        <v>0</v>
      </c>
      <c r="J23">
        <f t="shared" ca="1" si="3"/>
        <v>0</v>
      </c>
      <c r="K23">
        <f t="shared" ca="1" si="3"/>
        <v>0</v>
      </c>
      <c r="L23">
        <f t="shared" ca="1" si="3"/>
        <v>0</v>
      </c>
      <c r="M23">
        <f t="shared" ca="1" si="3"/>
        <v>0</v>
      </c>
      <c r="N23">
        <f t="shared" ca="1" si="3"/>
        <v>0</v>
      </c>
      <c r="O23">
        <f t="shared" ca="1" si="3"/>
        <v>0</v>
      </c>
    </row>
    <row r="24" spans="1:15" x14ac:dyDescent="0.25">
      <c r="A24" t="str">
        <f t="shared" ca="1" si="2"/>
        <v>Mail23</v>
      </c>
      <c r="B24" t="str">
        <f t="shared" ca="1" si="2"/>
        <v>Mail223</v>
      </c>
      <c r="C24" t="str">
        <f t="shared" ca="1" si="2"/>
        <v>Mail423</v>
      </c>
      <c r="D24" t="str">
        <f t="shared" ca="1" si="2"/>
        <v>Mail623</v>
      </c>
      <c r="E24" t="str">
        <f t="shared" ca="1" si="2"/>
        <v>Mail823</v>
      </c>
      <c r="F24" t="str">
        <f t="shared" ca="1" si="2"/>
        <v>Mail1023</v>
      </c>
      <c r="G24" t="str">
        <f t="shared" ca="1" si="2"/>
        <v>Mail1223</v>
      </c>
      <c r="H24">
        <f t="shared" ca="1" si="2"/>
        <v>0</v>
      </c>
      <c r="I24">
        <f t="shared" ca="1" si="3"/>
        <v>0</v>
      </c>
      <c r="J24">
        <f t="shared" ca="1" si="3"/>
        <v>0</v>
      </c>
      <c r="K24">
        <f t="shared" ca="1" si="3"/>
        <v>0</v>
      </c>
      <c r="L24">
        <f t="shared" ca="1" si="3"/>
        <v>0</v>
      </c>
      <c r="M24">
        <f t="shared" ca="1" si="3"/>
        <v>0</v>
      </c>
      <c r="N24">
        <f t="shared" ca="1" si="3"/>
        <v>0</v>
      </c>
      <c r="O24">
        <f t="shared" ca="1" si="3"/>
        <v>0</v>
      </c>
    </row>
    <row r="25" spans="1:15" x14ac:dyDescent="0.25">
      <c r="A25" t="str">
        <f t="shared" ca="1" si="2"/>
        <v>Mail24</v>
      </c>
      <c r="B25" t="str">
        <f t="shared" ca="1" si="2"/>
        <v>Mail224</v>
      </c>
      <c r="C25" t="str">
        <f t="shared" ca="1" si="2"/>
        <v>Mail424</v>
      </c>
      <c r="D25" t="str">
        <f t="shared" ca="1" si="2"/>
        <v>Mail624</v>
      </c>
      <c r="E25" t="str">
        <f t="shared" ca="1" si="2"/>
        <v>Mail824</v>
      </c>
      <c r="F25" t="str">
        <f t="shared" ca="1" si="2"/>
        <v>Mail1024</v>
      </c>
      <c r="G25" t="str">
        <f t="shared" ca="1" si="2"/>
        <v>Mail1224</v>
      </c>
      <c r="H25">
        <f t="shared" ca="1" si="2"/>
        <v>0</v>
      </c>
      <c r="I25">
        <f t="shared" ca="1" si="3"/>
        <v>0</v>
      </c>
      <c r="J25">
        <f t="shared" ca="1" si="3"/>
        <v>0</v>
      </c>
      <c r="K25">
        <f t="shared" ca="1" si="3"/>
        <v>0</v>
      </c>
      <c r="L25">
        <f t="shared" ca="1" si="3"/>
        <v>0</v>
      </c>
      <c r="M25">
        <f t="shared" ca="1" si="3"/>
        <v>0</v>
      </c>
      <c r="N25">
        <f t="shared" ca="1" si="3"/>
        <v>0</v>
      </c>
      <c r="O25">
        <f t="shared" ca="1" si="3"/>
        <v>0</v>
      </c>
    </row>
    <row r="26" spans="1:15" x14ac:dyDescent="0.25">
      <c r="A26" t="str">
        <f t="shared" ca="1" si="2"/>
        <v>Mail25</v>
      </c>
      <c r="B26" t="str">
        <f t="shared" ca="1" si="2"/>
        <v>Mail225</v>
      </c>
      <c r="C26" t="str">
        <f t="shared" ca="1" si="2"/>
        <v>Mail425</v>
      </c>
      <c r="D26" t="str">
        <f t="shared" ca="1" si="2"/>
        <v>Mail625</v>
      </c>
      <c r="E26" t="str">
        <f t="shared" ca="1" si="2"/>
        <v>Mail825</v>
      </c>
      <c r="F26" t="str">
        <f t="shared" ca="1" si="2"/>
        <v>Mail1025</v>
      </c>
      <c r="G26" t="str">
        <f t="shared" ca="1" si="2"/>
        <v>Mail1225</v>
      </c>
      <c r="H26">
        <f t="shared" ca="1" si="2"/>
        <v>0</v>
      </c>
      <c r="I26">
        <f t="shared" ca="1" si="3"/>
        <v>0</v>
      </c>
      <c r="J26">
        <f t="shared" ca="1" si="3"/>
        <v>0</v>
      </c>
      <c r="K26">
        <f t="shared" ca="1" si="3"/>
        <v>0</v>
      </c>
      <c r="L26">
        <f t="shared" ca="1" si="3"/>
        <v>0</v>
      </c>
      <c r="M26">
        <f t="shared" ca="1" si="3"/>
        <v>0</v>
      </c>
      <c r="N26">
        <f t="shared" ca="1" si="3"/>
        <v>0</v>
      </c>
      <c r="O26">
        <f t="shared" ca="1" si="3"/>
        <v>0</v>
      </c>
    </row>
    <row r="27" spans="1:15" x14ac:dyDescent="0.25">
      <c r="A27" t="str">
        <f t="shared" ca="1" si="2"/>
        <v>Mail26</v>
      </c>
      <c r="B27" t="str">
        <f t="shared" ca="1" si="2"/>
        <v>Mail226</v>
      </c>
      <c r="C27" t="str">
        <f t="shared" ca="1" si="2"/>
        <v>Mail426</v>
      </c>
      <c r="D27" t="str">
        <f t="shared" ca="1" si="2"/>
        <v>Mail626</v>
      </c>
      <c r="E27" t="str">
        <f t="shared" ca="1" si="2"/>
        <v>Mail826</v>
      </c>
      <c r="F27" t="str">
        <f t="shared" ca="1" si="2"/>
        <v>Mail1026</v>
      </c>
      <c r="G27" t="str">
        <f t="shared" ca="1" si="2"/>
        <v>Mail1226</v>
      </c>
      <c r="H27">
        <f t="shared" ca="1" si="2"/>
        <v>0</v>
      </c>
      <c r="I27">
        <f t="shared" ca="1" si="3"/>
        <v>0</v>
      </c>
      <c r="J27">
        <f t="shared" ca="1" si="3"/>
        <v>0</v>
      </c>
      <c r="K27">
        <f t="shared" ca="1" si="3"/>
        <v>0</v>
      </c>
      <c r="L27">
        <f t="shared" ca="1" si="3"/>
        <v>0</v>
      </c>
      <c r="M27">
        <f t="shared" ca="1" si="3"/>
        <v>0</v>
      </c>
      <c r="N27">
        <f t="shared" ca="1" si="3"/>
        <v>0</v>
      </c>
      <c r="O27">
        <f t="shared" ca="1" si="3"/>
        <v>0</v>
      </c>
    </row>
    <row r="28" spans="1:15" x14ac:dyDescent="0.25">
      <c r="A28" t="str">
        <f t="shared" ca="1" si="2"/>
        <v>Mail27</v>
      </c>
      <c r="B28" t="str">
        <f t="shared" ca="1" si="2"/>
        <v>Mail227</v>
      </c>
      <c r="C28" t="str">
        <f t="shared" ca="1" si="2"/>
        <v>Mail427</v>
      </c>
      <c r="D28" t="str">
        <f t="shared" ca="1" si="2"/>
        <v>Mail627</v>
      </c>
      <c r="E28" t="str">
        <f t="shared" ca="1" si="2"/>
        <v>Mail827</v>
      </c>
      <c r="F28" t="str">
        <f t="shared" ca="1" si="2"/>
        <v>Mail1027</v>
      </c>
      <c r="G28" t="str">
        <f t="shared" ca="1" si="2"/>
        <v>Mail1227</v>
      </c>
      <c r="H28">
        <f t="shared" ca="1" si="2"/>
        <v>0</v>
      </c>
      <c r="I28">
        <f t="shared" ca="1" si="3"/>
        <v>0</v>
      </c>
      <c r="J28">
        <f t="shared" ca="1" si="3"/>
        <v>0</v>
      </c>
      <c r="K28">
        <f t="shared" ca="1" si="3"/>
        <v>0</v>
      </c>
      <c r="L28">
        <f t="shared" ca="1" si="3"/>
        <v>0</v>
      </c>
      <c r="M28">
        <f t="shared" ca="1" si="3"/>
        <v>0</v>
      </c>
      <c r="N28">
        <f t="shared" ca="1" si="3"/>
        <v>0</v>
      </c>
      <c r="O28">
        <f t="shared" ca="1" si="3"/>
        <v>0</v>
      </c>
    </row>
    <row r="29" spans="1:15" x14ac:dyDescent="0.25">
      <c r="A29" t="str">
        <f t="shared" ca="1" si="2"/>
        <v>Mail28</v>
      </c>
      <c r="B29" t="str">
        <f t="shared" ca="1" si="2"/>
        <v>Mail228</v>
      </c>
      <c r="C29" t="str">
        <f t="shared" ca="1" si="2"/>
        <v>Mail428</v>
      </c>
      <c r="D29" t="str">
        <f t="shared" ca="1" si="2"/>
        <v>Mail628</v>
      </c>
      <c r="E29" t="str">
        <f t="shared" ca="1" si="2"/>
        <v>Mail828</v>
      </c>
      <c r="F29" t="str">
        <f t="shared" ca="1" si="2"/>
        <v>Mail1028</v>
      </c>
      <c r="G29" t="str">
        <f t="shared" ca="1" si="2"/>
        <v>Mail1228</v>
      </c>
      <c r="H29">
        <f t="shared" ca="1" si="2"/>
        <v>0</v>
      </c>
      <c r="I29">
        <f t="shared" ca="1" si="3"/>
        <v>0</v>
      </c>
      <c r="J29">
        <f t="shared" ca="1" si="3"/>
        <v>0</v>
      </c>
      <c r="K29">
        <f t="shared" ca="1" si="3"/>
        <v>0</v>
      </c>
      <c r="L29">
        <f t="shared" ca="1" si="3"/>
        <v>0</v>
      </c>
      <c r="M29">
        <f t="shared" ca="1" si="3"/>
        <v>0</v>
      </c>
      <c r="N29">
        <f t="shared" ca="1" si="3"/>
        <v>0</v>
      </c>
      <c r="O29">
        <f t="shared" ca="1" si="3"/>
        <v>0</v>
      </c>
    </row>
    <row r="30" spans="1:15" x14ac:dyDescent="0.25">
      <c r="A30" t="str">
        <f t="shared" ca="1" si="2"/>
        <v>Mail29</v>
      </c>
      <c r="B30" t="str">
        <f t="shared" ca="1" si="2"/>
        <v>Mail229</v>
      </c>
      <c r="C30" t="str">
        <f t="shared" ca="1" si="2"/>
        <v>Mail429</v>
      </c>
      <c r="D30" t="str">
        <f t="shared" ca="1" si="2"/>
        <v>Mail629</v>
      </c>
      <c r="E30" t="str">
        <f t="shared" ca="1" si="2"/>
        <v>Mail829</v>
      </c>
      <c r="F30" t="str">
        <f t="shared" ca="1" si="2"/>
        <v>Mail1029</v>
      </c>
      <c r="G30" t="str">
        <f t="shared" ca="1" si="2"/>
        <v>Mail1229</v>
      </c>
      <c r="H30">
        <f t="shared" ca="1" si="2"/>
        <v>0</v>
      </c>
      <c r="I30">
        <f t="shared" ca="1" si="3"/>
        <v>0</v>
      </c>
      <c r="J30">
        <f t="shared" ca="1" si="3"/>
        <v>0</v>
      </c>
      <c r="K30">
        <f t="shared" ca="1" si="3"/>
        <v>0</v>
      </c>
      <c r="L30">
        <f t="shared" ca="1" si="3"/>
        <v>0</v>
      </c>
      <c r="M30">
        <f t="shared" ca="1" si="3"/>
        <v>0</v>
      </c>
      <c r="N30">
        <f t="shared" ca="1" si="3"/>
        <v>0</v>
      </c>
      <c r="O30">
        <f t="shared" ca="1" si="3"/>
        <v>0</v>
      </c>
    </row>
    <row r="31" spans="1:15" x14ac:dyDescent="0.25">
      <c r="A31" t="str">
        <f t="shared" ca="1" si="2"/>
        <v>Mail30</v>
      </c>
      <c r="B31" t="str">
        <f t="shared" ca="1" si="2"/>
        <v>Mail230</v>
      </c>
      <c r="C31" t="str">
        <f t="shared" ca="1" si="2"/>
        <v>Mail430</v>
      </c>
      <c r="D31" t="str">
        <f t="shared" ca="1" si="2"/>
        <v>Mail630</v>
      </c>
      <c r="E31" t="str">
        <f t="shared" ca="1" si="2"/>
        <v>Mail830</v>
      </c>
      <c r="F31" t="str">
        <f t="shared" ca="1" si="2"/>
        <v>Mail1030</v>
      </c>
      <c r="G31" t="str">
        <f t="shared" ca="1" si="2"/>
        <v>Mail1230</v>
      </c>
      <c r="H31">
        <f t="shared" ca="1" si="2"/>
        <v>0</v>
      </c>
      <c r="I31">
        <f t="shared" ca="1" si="3"/>
        <v>0</v>
      </c>
      <c r="J31">
        <f t="shared" ca="1" si="3"/>
        <v>0</v>
      </c>
      <c r="K31">
        <f t="shared" ca="1" si="3"/>
        <v>0</v>
      </c>
      <c r="L31">
        <f t="shared" ca="1" si="3"/>
        <v>0</v>
      </c>
      <c r="M31">
        <f t="shared" ca="1" si="3"/>
        <v>0</v>
      </c>
      <c r="N31">
        <f t="shared" ca="1" si="3"/>
        <v>0</v>
      </c>
      <c r="O31">
        <f t="shared" ca="1" si="3"/>
        <v>0</v>
      </c>
    </row>
    <row r="32" spans="1:15" x14ac:dyDescent="0.25">
      <c r="A32" t="str">
        <f t="shared" ca="1" si="2"/>
        <v>Mail31</v>
      </c>
      <c r="B32" t="str">
        <f t="shared" ca="1" si="2"/>
        <v>Mail231</v>
      </c>
      <c r="C32" t="str">
        <f t="shared" ca="1" si="2"/>
        <v>Mail431</v>
      </c>
      <c r="D32" t="str">
        <f t="shared" ca="1" si="2"/>
        <v>Mail631</v>
      </c>
      <c r="E32" t="str">
        <f t="shared" ca="1" si="2"/>
        <v>Mail831</v>
      </c>
      <c r="F32" t="str">
        <f t="shared" ca="1" si="2"/>
        <v>Mail1031</v>
      </c>
      <c r="G32" t="str">
        <f t="shared" ca="1" si="2"/>
        <v>Mail1231</v>
      </c>
      <c r="H32">
        <f t="shared" ca="1" si="2"/>
        <v>0</v>
      </c>
      <c r="I32">
        <f t="shared" ca="1" si="3"/>
        <v>0</v>
      </c>
      <c r="J32">
        <f t="shared" ca="1" si="3"/>
        <v>0</v>
      </c>
      <c r="K32">
        <f t="shared" ca="1" si="3"/>
        <v>0</v>
      </c>
      <c r="L32">
        <f t="shared" ca="1" si="3"/>
        <v>0</v>
      </c>
      <c r="M32">
        <f t="shared" ca="1" si="3"/>
        <v>0</v>
      </c>
      <c r="N32">
        <f t="shared" ca="1" si="3"/>
        <v>0</v>
      </c>
      <c r="O32">
        <f t="shared" ca="1" si="3"/>
        <v>0</v>
      </c>
    </row>
    <row r="33" spans="1:15" x14ac:dyDescent="0.25">
      <c r="A33" t="str">
        <f t="shared" ca="1" si="2"/>
        <v>Mail32</v>
      </c>
      <c r="B33" t="str">
        <f t="shared" ca="1" si="2"/>
        <v>Mail232</v>
      </c>
      <c r="C33" t="str">
        <f t="shared" ca="1" si="2"/>
        <v>Mail432</v>
      </c>
      <c r="D33" t="str">
        <f t="shared" ca="1" si="2"/>
        <v>Mail632</v>
      </c>
      <c r="E33" t="str">
        <f t="shared" ca="1" si="2"/>
        <v>Mail832</v>
      </c>
      <c r="F33" t="str">
        <f t="shared" ca="1" si="2"/>
        <v>Mail1032</v>
      </c>
      <c r="G33" t="str">
        <f t="shared" ca="1" si="2"/>
        <v>Mail1232</v>
      </c>
      <c r="H33">
        <f t="shared" ca="1" si="2"/>
        <v>0</v>
      </c>
      <c r="I33">
        <f t="shared" ca="1" si="3"/>
        <v>0</v>
      </c>
      <c r="J33">
        <f t="shared" ca="1" si="3"/>
        <v>0</v>
      </c>
      <c r="K33">
        <f t="shared" ca="1" si="3"/>
        <v>0</v>
      </c>
      <c r="L33">
        <f t="shared" ca="1" si="3"/>
        <v>0</v>
      </c>
      <c r="M33">
        <f t="shared" ca="1" si="3"/>
        <v>0</v>
      </c>
      <c r="N33">
        <f t="shared" ca="1" si="3"/>
        <v>0</v>
      </c>
      <c r="O33">
        <f t="shared" ca="1" si="3"/>
        <v>0</v>
      </c>
    </row>
    <row r="34" spans="1:15" x14ac:dyDescent="0.25">
      <c r="A34" t="str">
        <f t="shared" ca="1" si="2"/>
        <v>Mail33</v>
      </c>
      <c r="B34" t="str">
        <f t="shared" ca="1" si="2"/>
        <v>Mail233</v>
      </c>
      <c r="C34" t="str">
        <f t="shared" ca="1" si="2"/>
        <v>Mail433</v>
      </c>
      <c r="D34" t="str">
        <f t="shared" ca="1" si="2"/>
        <v>Mail633</v>
      </c>
      <c r="E34" t="str">
        <f t="shared" ca="1" si="2"/>
        <v>Mail833</v>
      </c>
      <c r="F34" t="str">
        <f t="shared" ca="1" si="2"/>
        <v>Mail1033</v>
      </c>
      <c r="G34" t="str">
        <f t="shared" ca="1" si="2"/>
        <v>Mail1233</v>
      </c>
      <c r="H34">
        <f t="shared" ca="1" si="2"/>
        <v>0</v>
      </c>
      <c r="I34">
        <f t="shared" ca="1" si="3"/>
        <v>0</v>
      </c>
      <c r="J34">
        <f t="shared" ca="1" si="3"/>
        <v>0</v>
      </c>
      <c r="K34">
        <f t="shared" ca="1" si="3"/>
        <v>0</v>
      </c>
      <c r="L34">
        <f t="shared" ca="1" si="3"/>
        <v>0</v>
      </c>
      <c r="M34">
        <f t="shared" ca="1" si="3"/>
        <v>0</v>
      </c>
      <c r="N34">
        <f t="shared" ca="1" si="3"/>
        <v>0</v>
      </c>
      <c r="O34">
        <f t="shared" ca="1" si="3"/>
        <v>0</v>
      </c>
    </row>
    <row r="35" spans="1:15" x14ac:dyDescent="0.25">
      <c r="A35" t="str">
        <f t="shared" ca="1" si="2"/>
        <v>Mail34</v>
      </c>
      <c r="B35" t="str">
        <f t="shared" ca="1" si="2"/>
        <v>Mail234</v>
      </c>
      <c r="C35" t="str">
        <f t="shared" ca="1" si="2"/>
        <v>Mail434</v>
      </c>
      <c r="D35" t="str">
        <f t="shared" ca="1" si="2"/>
        <v>Mail634</v>
      </c>
      <c r="E35" t="str">
        <f t="shared" ca="1" si="2"/>
        <v>Mail834</v>
      </c>
      <c r="F35" t="str">
        <f t="shared" ca="1" si="2"/>
        <v>Mail1034</v>
      </c>
      <c r="G35">
        <f t="shared" ca="1" si="2"/>
        <v>0</v>
      </c>
      <c r="H35">
        <f t="shared" ca="1" si="2"/>
        <v>0</v>
      </c>
      <c r="I35">
        <f t="shared" ref="I35:O45" ca="1" si="4">INDIRECT("Feuil1!"&amp;ADDRESS((COLUMN()-1)*200+ROW(),1))</f>
        <v>0</v>
      </c>
      <c r="J35">
        <f t="shared" ca="1" si="4"/>
        <v>0</v>
      </c>
      <c r="K35">
        <f t="shared" ca="1" si="4"/>
        <v>0</v>
      </c>
      <c r="L35">
        <f t="shared" ca="1" si="4"/>
        <v>0</v>
      </c>
      <c r="M35">
        <f t="shared" ca="1" si="4"/>
        <v>0</v>
      </c>
      <c r="N35">
        <f t="shared" ca="1" si="4"/>
        <v>0</v>
      </c>
      <c r="O35">
        <f t="shared" ca="1" si="4"/>
        <v>0</v>
      </c>
    </row>
    <row r="36" spans="1:15" x14ac:dyDescent="0.25">
      <c r="A36" t="str">
        <f t="shared" ca="1" si="2"/>
        <v>Mail35</v>
      </c>
      <c r="B36" t="str">
        <f t="shared" ca="1" si="2"/>
        <v>Mail235</v>
      </c>
      <c r="C36" t="str">
        <f t="shared" ca="1" si="2"/>
        <v>Mail435</v>
      </c>
      <c r="D36" t="str">
        <f t="shared" ca="1" si="2"/>
        <v>Mail635</v>
      </c>
      <c r="E36" t="str">
        <f t="shared" ca="1" si="2"/>
        <v>Mail835</v>
      </c>
      <c r="F36" t="str">
        <f t="shared" ca="1" si="2"/>
        <v>Mail1035</v>
      </c>
      <c r="G36">
        <f t="shared" ca="1" si="2"/>
        <v>0</v>
      </c>
      <c r="H36">
        <f t="shared" ca="1" si="2"/>
        <v>0</v>
      </c>
      <c r="I36">
        <f t="shared" ca="1" si="4"/>
        <v>0</v>
      </c>
      <c r="J36">
        <f t="shared" ca="1" si="4"/>
        <v>0</v>
      </c>
      <c r="K36">
        <f t="shared" ca="1" si="4"/>
        <v>0</v>
      </c>
      <c r="L36">
        <f t="shared" ca="1" si="4"/>
        <v>0</v>
      </c>
      <c r="M36">
        <f t="shared" ca="1" si="4"/>
        <v>0</v>
      </c>
      <c r="N36">
        <f t="shared" ca="1" si="4"/>
        <v>0</v>
      </c>
      <c r="O36">
        <f t="shared" ca="1" si="4"/>
        <v>0</v>
      </c>
    </row>
    <row r="37" spans="1:15" x14ac:dyDescent="0.25">
      <c r="A37" t="str">
        <f t="shared" ca="1" si="2"/>
        <v>Mail36</v>
      </c>
      <c r="B37" t="str">
        <f t="shared" ca="1" si="2"/>
        <v>Mail236</v>
      </c>
      <c r="C37" t="str">
        <f t="shared" ca="1" si="2"/>
        <v>Mail436</v>
      </c>
      <c r="D37" t="str">
        <f t="shared" ca="1" si="2"/>
        <v>Mail636</v>
      </c>
      <c r="E37" t="str">
        <f t="shared" ca="1" si="2"/>
        <v>Mail836</v>
      </c>
      <c r="F37" t="str">
        <f t="shared" ca="1" si="2"/>
        <v>Mail1036</v>
      </c>
      <c r="G37">
        <f t="shared" ca="1" si="2"/>
        <v>0</v>
      </c>
      <c r="H37">
        <f t="shared" ca="1" si="2"/>
        <v>0</v>
      </c>
      <c r="I37">
        <f t="shared" ca="1" si="4"/>
        <v>0</v>
      </c>
      <c r="J37">
        <f t="shared" ca="1" si="4"/>
        <v>0</v>
      </c>
      <c r="K37">
        <f t="shared" ca="1" si="4"/>
        <v>0</v>
      </c>
      <c r="L37">
        <f t="shared" ca="1" si="4"/>
        <v>0</v>
      </c>
      <c r="M37">
        <f t="shared" ca="1" si="4"/>
        <v>0</v>
      </c>
      <c r="N37">
        <f t="shared" ca="1" si="4"/>
        <v>0</v>
      </c>
      <c r="O37">
        <f t="shared" ca="1" si="4"/>
        <v>0</v>
      </c>
    </row>
    <row r="38" spans="1:15" x14ac:dyDescent="0.25">
      <c r="A38" t="str">
        <f t="shared" ca="1" si="2"/>
        <v>Mail37</v>
      </c>
      <c r="B38" t="str">
        <f t="shared" ca="1" si="2"/>
        <v>Mail237</v>
      </c>
      <c r="C38" t="str">
        <f t="shared" ca="1" si="2"/>
        <v>Mail437</v>
      </c>
      <c r="D38" t="str">
        <f t="shared" ca="1" si="2"/>
        <v>Mail637</v>
      </c>
      <c r="E38" t="str">
        <f t="shared" ca="1" si="2"/>
        <v>Mail837</v>
      </c>
      <c r="F38" t="str">
        <f t="shared" ca="1" si="2"/>
        <v>Mail1037</v>
      </c>
      <c r="G38">
        <f t="shared" ca="1" si="2"/>
        <v>0</v>
      </c>
      <c r="H38">
        <f t="shared" ca="1" si="2"/>
        <v>0</v>
      </c>
      <c r="I38">
        <f t="shared" ca="1" si="4"/>
        <v>0</v>
      </c>
      <c r="J38">
        <f t="shared" ca="1" si="4"/>
        <v>0</v>
      </c>
      <c r="K38">
        <f t="shared" ca="1" si="4"/>
        <v>0</v>
      </c>
      <c r="L38">
        <f t="shared" ca="1" si="4"/>
        <v>0</v>
      </c>
      <c r="M38">
        <f t="shared" ca="1" si="4"/>
        <v>0</v>
      </c>
      <c r="N38">
        <f t="shared" ca="1" si="4"/>
        <v>0</v>
      </c>
      <c r="O38">
        <f t="shared" ca="1" si="4"/>
        <v>0</v>
      </c>
    </row>
    <row r="39" spans="1:15" x14ac:dyDescent="0.25">
      <c r="A39" t="str">
        <f t="shared" ca="1" si="2"/>
        <v>Mail38</v>
      </c>
      <c r="B39" t="str">
        <f t="shared" ca="1" si="2"/>
        <v>Mail238</v>
      </c>
      <c r="C39" t="str">
        <f t="shared" ca="1" si="2"/>
        <v>Mail438</v>
      </c>
      <c r="D39" t="str">
        <f t="shared" ca="1" si="2"/>
        <v>Mail638</v>
      </c>
      <c r="E39" t="str">
        <f t="shared" ca="1" si="2"/>
        <v>Mail838</v>
      </c>
      <c r="F39" t="str">
        <f t="shared" ca="1" si="2"/>
        <v>Mail1038</v>
      </c>
      <c r="G39">
        <f t="shared" ca="1" si="2"/>
        <v>0</v>
      </c>
      <c r="H39">
        <f t="shared" ca="1" si="2"/>
        <v>0</v>
      </c>
      <c r="I39">
        <f t="shared" ca="1" si="4"/>
        <v>0</v>
      </c>
      <c r="J39">
        <f t="shared" ca="1" si="4"/>
        <v>0</v>
      </c>
      <c r="K39">
        <f t="shared" ca="1" si="4"/>
        <v>0</v>
      </c>
      <c r="L39">
        <f t="shared" ca="1" si="4"/>
        <v>0</v>
      </c>
      <c r="M39">
        <f t="shared" ca="1" si="4"/>
        <v>0</v>
      </c>
      <c r="N39">
        <f t="shared" ca="1" si="4"/>
        <v>0</v>
      </c>
      <c r="O39">
        <f t="shared" ca="1" si="4"/>
        <v>0</v>
      </c>
    </row>
    <row r="40" spans="1:15" x14ac:dyDescent="0.25">
      <c r="A40" t="str">
        <f t="shared" ca="1" si="2"/>
        <v>Mail39</v>
      </c>
      <c r="B40" t="str">
        <f t="shared" ca="1" si="2"/>
        <v>Mail239</v>
      </c>
      <c r="C40" t="str">
        <f t="shared" ca="1" si="2"/>
        <v>Mail439</v>
      </c>
      <c r="D40" t="str">
        <f t="shared" ca="1" si="2"/>
        <v>Mail639</v>
      </c>
      <c r="E40" t="str">
        <f t="shared" ca="1" si="2"/>
        <v>Mail839</v>
      </c>
      <c r="F40" t="str">
        <f t="shared" ca="1" si="2"/>
        <v>Mail1039</v>
      </c>
      <c r="G40">
        <f t="shared" ca="1" si="2"/>
        <v>0</v>
      </c>
      <c r="H40">
        <f t="shared" ca="1" si="2"/>
        <v>0</v>
      </c>
      <c r="I40">
        <f t="shared" ca="1" si="4"/>
        <v>0</v>
      </c>
      <c r="J40">
        <f t="shared" ca="1" si="4"/>
        <v>0</v>
      </c>
      <c r="K40">
        <f t="shared" ca="1" si="4"/>
        <v>0</v>
      </c>
      <c r="L40">
        <f t="shared" ca="1" si="4"/>
        <v>0</v>
      </c>
      <c r="M40">
        <f t="shared" ca="1" si="4"/>
        <v>0</v>
      </c>
      <c r="N40">
        <f t="shared" ca="1" si="4"/>
        <v>0</v>
      </c>
      <c r="O40">
        <f t="shared" ca="1" si="4"/>
        <v>0</v>
      </c>
    </row>
    <row r="41" spans="1:15" x14ac:dyDescent="0.25">
      <c r="A41" t="str">
        <f t="shared" ca="1" si="2"/>
        <v>Mail40</v>
      </c>
      <c r="B41" t="str">
        <f t="shared" ca="1" si="2"/>
        <v>Mail240</v>
      </c>
      <c r="C41" t="str">
        <f t="shared" ca="1" si="2"/>
        <v>Mail440</v>
      </c>
      <c r="D41" t="str">
        <f t="shared" ca="1" si="2"/>
        <v>Mail640</v>
      </c>
      <c r="E41" t="str">
        <f t="shared" ca="1" si="2"/>
        <v>Mail840</v>
      </c>
      <c r="F41" t="str">
        <f t="shared" ca="1" si="2"/>
        <v>Mail1040</v>
      </c>
      <c r="G41">
        <f t="shared" ca="1" si="2"/>
        <v>0</v>
      </c>
      <c r="H41">
        <f t="shared" ca="1" si="2"/>
        <v>0</v>
      </c>
      <c r="I41">
        <f t="shared" ca="1" si="4"/>
        <v>0</v>
      </c>
      <c r="J41">
        <f t="shared" ca="1" si="4"/>
        <v>0</v>
      </c>
      <c r="K41">
        <f t="shared" ca="1" si="4"/>
        <v>0</v>
      </c>
      <c r="L41">
        <f t="shared" ca="1" si="4"/>
        <v>0</v>
      </c>
      <c r="M41">
        <f t="shared" ca="1" si="4"/>
        <v>0</v>
      </c>
      <c r="N41">
        <f t="shared" ca="1" si="4"/>
        <v>0</v>
      </c>
      <c r="O41">
        <f t="shared" ca="1" si="4"/>
        <v>0</v>
      </c>
    </row>
    <row r="42" spans="1:15" x14ac:dyDescent="0.25">
      <c r="A42" t="str">
        <f t="shared" ca="1" si="2"/>
        <v>Mail41</v>
      </c>
      <c r="B42" t="str">
        <f t="shared" ca="1" si="2"/>
        <v>Mail241</v>
      </c>
      <c r="C42" t="str">
        <f t="shared" ca="1" si="2"/>
        <v>Mail441</v>
      </c>
      <c r="D42" t="str">
        <f t="shared" ca="1" si="2"/>
        <v>Mail641</v>
      </c>
      <c r="E42" t="str">
        <f t="shared" ca="1" si="2"/>
        <v>Mail841</v>
      </c>
      <c r="F42" t="str">
        <f t="shared" ca="1" si="2"/>
        <v>Mail1041</v>
      </c>
      <c r="G42">
        <f t="shared" ca="1" si="2"/>
        <v>0</v>
      </c>
      <c r="H42">
        <f t="shared" ca="1" si="2"/>
        <v>0</v>
      </c>
      <c r="I42">
        <f t="shared" ca="1" si="4"/>
        <v>0</v>
      </c>
      <c r="J42">
        <f t="shared" ca="1" si="4"/>
        <v>0</v>
      </c>
      <c r="K42">
        <f t="shared" ca="1" si="4"/>
        <v>0</v>
      </c>
      <c r="L42">
        <f t="shared" ca="1" si="4"/>
        <v>0</v>
      </c>
      <c r="M42">
        <f t="shared" ca="1" si="4"/>
        <v>0</v>
      </c>
      <c r="N42">
        <f t="shared" ca="1" si="4"/>
        <v>0</v>
      </c>
      <c r="O42">
        <f t="shared" ca="1" si="4"/>
        <v>0</v>
      </c>
    </row>
    <row r="43" spans="1:15" x14ac:dyDescent="0.25">
      <c r="A43" t="str">
        <f t="shared" ca="1" si="2"/>
        <v>Mail42</v>
      </c>
      <c r="B43" t="str">
        <f t="shared" ca="1" si="2"/>
        <v>Mail242</v>
      </c>
      <c r="C43" t="str">
        <f t="shared" ca="1" si="2"/>
        <v>Mail442</v>
      </c>
      <c r="D43" t="str">
        <f t="shared" ca="1" si="2"/>
        <v>Mail642</v>
      </c>
      <c r="E43" t="str">
        <f t="shared" ca="1" si="2"/>
        <v>Mail842</v>
      </c>
      <c r="F43" t="str">
        <f t="shared" ca="1" si="2"/>
        <v>Mail1042</v>
      </c>
      <c r="G43">
        <f t="shared" ca="1" si="2"/>
        <v>0</v>
      </c>
      <c r="H43">
        <f t="shared" ca="1" si="2"/>
        <v>0</v>
      </c>
      <c r="I43">
        <f t="shared" ca="1" si="4"/>
        <v>0</v>
      </c>
      <c r="J43">
        <f t="shared" ca="1" si="4"/>
        <v>0</v>
      </c>
      <c r="K43">
        <f t="shared" ca="1" si="4"/>
        <v>0</v>
      </c>
      <c r="L43">
        <f t="shared" ca="1" si="4"/>
        <v>0</v>
      </c>
      <c r="M43">
        <f t="shared" ca="1" si="4"/>
        <v>0</v>
      </c>
      <c r="N43">
        <f t="shared" ca="1" si="4"/>
        <v>0</v>
      </c>
      <c r="O43">
        <f t="shared" ca="1" si="4"/>
        <v>0</v>
      </c>
    </row>
    <row r="44" spans="1:15" x14ac:dyDescent="0.25">
      <c r="A44" t="str">
        <f t="shared" ca="1" si="2"/>
        <v>Mail43</v>
      </c>
      <c r="B44" t="str">
        <f t="shared" ca="1" si="2"/>
        <v>Mail243</v>
      </c>
      <c r="C44" t="str">
        <f t="shared" ca="1" si="2"/>
        <v>Mail443</v>
      </c>
      <c r="D44" t="str">
        <f t="shared" ca="1" si="2"/>
        <v>Mail643</v>
      </c>
      <c r="E44" t="str">
        <f t="shared" ca="1" si="2"/>
        <v>Mail843</v>
      </c>
      <c r="F44" t="str">
        <f t="shared" ca="1" si="2"/>
        <v>Mail1043</v>
      </c>
      <c r="G44">
        <f t="shared" ca="1" si="2"/>
        <v>0</v>
      </c>
      <c r="H44">
        <f t="shared" ca="1" si="2"/>
        <v>0</v>
      </c>
      <c r="I44">
        <f t="shared" ca="1" si="4"/>
        <v>0</v>
      </c>
      <c r="J44">
        <f t="shared" ca="1" si="4"/>
        <v>0</v>
      </c>
      <c r="K44">
        <f t="shared" ca="1" si="4"/>
        <v>0</v>
      </c>
      <c r="L44">
        <f t="shared" ca="1" si="4"/>
        <v>0</v>
      </c>
      <c r="M44">
        <f t="shared" ca="1" si="4"/>
        <v>0</v>
      </c>
      <c r="N44">
        <f t="shared" ca="1" si="4"/>
        <v>0</v>
      </c>
      <c r="O44">
        <f t="shared" ca="1" si="4"/>
        <v>0</v>
      </c>
    </row>
    <row r="45" spans="1:15" x14ac:dyDescent="0.25">
      <c r="A45" t="str">
        <f t="shared" ca="1" si="2"/>
        <v>Mail44</v>
      </c>
      <c r="B45" t="str">
        <f t="shared" ca="1" si="2"/>
        <v>Mail244</v>
      </c>
      <c r="C45" t="str">
        <f t="shared" ca="1" si="2"/>
        <v>Mail444</v>
      </c>
      <c r="D45" t="str">
        <f t="shared" ca="1" si="2"/>
        <v>Mail644</v>
      </c>
      <c r="E45" t="str">
        <f t="shared" ca="1" si="2"/>
        <v>Mail844</v>
      </c>
      <c r="F45" t="str">
        <f t="shared" ca="1" si="2"/>
        <v>Mail1044</v>
      </c>
      <c r="G45">
        <f t="shared" ca="1" si="2"/>
        <v>0</v>
      </c>
      <c r="H45">
        <f t="shared" ca="1" si="2"/>
        <v>0</v>
      </c>
      <c r="I45">
        <f t="shared" ca="1" si="4"/>
        <v>0</v>
      </c>
      <c r="J45">
        <f t="shared" ca="1" si="4"/>
        <v>0</v>
      </c>
      <c r="K45">
        <f t="shared" ca="1" si="4"/>
        <v>0</v>
      </c>
      <c r="L45">
        <f t="shared" ca="1" si="4"/>
        <v>0</v>
      </c>
      <c r="M45">
        <f t="shared" ca="1" si="4"/>
        <v>0</v>
      </c>
      <c r="N45">
        <f t="shared" ca="1" si="4"/>
        <v>0</v>
      </c>
      <c r="O45">
        <f t="shared" ca="1" si="4"/>
        <v>0</v>
      </c>
    </row>
    <row r="46" spans="1:15" x14ac:dyDescent="0.25">
      <c r="A46" t="str">
        <f t="shared" ca="1" si="2"/>
        <v>Mail45</v>
      </c>
      <c r="B46" t="str">
        <f t="shared" ca="1" si="2"/>
        <v>Mail245</v>
      </c>
      <c r="C46" t="str">
        <f t="shared" ca="1" si="2"/>
        <v>Mail445</v>
      </c>
      <c r="D46" t="str">
        <f t="shared" ref="B46:O61" ca="1" si="5">INDIRECT("Feuil1!"&amp;ADDRESS((COLUMN()-1)*200+ROW(),1))</f>
        <v>Mail645</v>
      </c>
      <c r="E46" t="str">
        <f t="shared" ca="1" si="5"/>
        <v>Mail845</v>
      </c>
      <c r="F46" t="str">
        <f t="shared" ca="1" si="5"/>
        <v>Mail1045</v>
      </c>
      <c r="G46">
        <f t="shared" ca="1" si="5"/>
        <v>0</v>
      </c>
      <c r="H46">
        <f t="shared" ca="1" si="5"/>
        <v>0</v>
      </c>
      <c r="I46">
        <f t="shared" ca="1" si="5"/>
        <v>0</v>
      </c>
      <c r="J46">
        <f t="shared" ca="1" si="5"/>
        <v>0</v>
      </c>
      <c r="K46">
        <f t="shared" ca="1" si="5"/>
        <v>0</v>
      </c>
      <c r="L46">
        <f t="shared" ca="1" si="5"/>
        <v>0</v>
      </c>
      <c r="M46">
        <f t="shared" ca="1" si="5"/>
        <v>0</v>
      </c>
      <c r="N46">
        <f t="shared" ca="1" si="5"/>
        <v>0</v>
      </c>
      <c r="O46">
        <f t="shared" ca="1" si="5"/>
        <v>0</v>
      </c>
    </row>
    <row r="47" spans="1:15" x14ac:dyDescent="0.25">
      <c r="A47" t="str">
        <f t="shared" ca="1" si="2"/>
        <v>Mail46</v>
      </c>
      <c r="B47" t="str">
        <f t="shared" ca="1" si="5"/>
        <v>Mail246</v>
      </c>
      <c r="C47" t="str">
        <f t="shared" ca="1" si="5"/>
        <v>Mail446</v>
      </c>
      <c r="D47" t="str">
        <f t="shared" ca="1" si="5"/>
        <v>Mail646</v>
      </c>
      <c r="E47" t="str">
        <f t="shared" ca="1" si="5"/>
        <v>Mail846</v>
      </c>
      <c r="F47" t="str">
        <f t="shared" ca="1" si="5"/>
        <v>Mail1046</v>
      </c>
      <c r="G47">
        <f t="shared" ca="1" si="5"/>
        <v>0</v>
      </c>
      <c r="H47">
        <f t="shared" ca="1" si="5"/>
        <v>0</v>
      </c>
      <c r="I47">
        <f t="shared" ca="1" si="5"/>
        <v>0</v>
      </c>
      <c r="J47">
        <f t="shared" ca="1" si="5"/>
        <v>0</v>
      </c>
      <c r="K47">
        <f t="shared" ca="1" si="5"/>
        <v>0</v>
      </c>
      <c r="L47">
        <f t="shared" ca="1" si="5"/>
        <v>0</v>
      </c>
      <c r="M47">
        <f t="shared" ca="1" si="5"/>
        <v>0</v>
      </c>
      <c r="N47">
        <f t="shared" ca="1" si="5"/>
        <v>0</v>
      </c>
      <c r="O47">
        <f t="shared" ca="1" si="5"/>
        <v>0</v>
      </c>
    </row>
    <row r="48" spans="1:15" x14ac:dyDescent="0.25">
      <c r="A48" t="str">
        <f t="shared" ca="1" si="2"/>
        <v>Mail47</v>
      </c>
      <c r="B48" t="str">
        <f t="shared" ca="1" si="5"/>
        <v>Mail247</v>
      </c>
      <c r="C48" t="str">
        <f t="shared" ca="1" si="5"/>
        <v>Mail447</v>
      </c>
      <c r="D48" t="str">
        <f t="shared" ca="1" si="5"/>
        <v>Mail647</v>
      </c>
      <c r="E48" t="str">
        <f t="shared" ca="1" si="5"/>
        <v>Mail847</v>
      </c>
      <c r="F48" t="str">
        <f t="shared" ca="1" si="5"/>
        <v>Mail1047</v>
      </c>
      <c r="G48">
        <f t="shared" ca="1" si="5"/>
        <v>0</v>
      </c>
      <c r="H48">
        <f t="shared" ca="1" si="5"/>
        <v>0</v>
      </c>
      <c r="I48">
        <f t="shared" ca="1" si="5"/>
        <v>0</v>
      </c>
      <c r="J48">
        <f t="shared" ca="1" si="5"/>
        <v>0</v>
      </c>
      <c r="K48">
        <f t="shared" ca="1" si="5"/>
        <v>0</v>
      </c>
      <c r="L48">
        <f t="shared" ca="1" si="5"/>
        <v>0</v>
      </c>
      <c r="M48">
        <f t="shared" ca="1" si="5"/>
        <v>0</v>
      </c>
      <c r="N48">
        <f t="shared" ca="1" si="5"/>
        <v>0</v>
      </c>
      <c r="O48">
        <f t="shared" ca="1" si="5"/>
        <v>0</v>
      </c>
    </row>
    <row r="49" spans="1:15" x14ac:dyDescent="0.25">
      <c r="A49" t="str">
        <f t="shared" ca="1" si="2"/>
        <v>Mail48</v>
      </c>
      <c r="B49" t="str">
        <f t="shared" ca="1" si="5"/>
        <v>Mail248</v>
      </c>
      <c r="C49" t="str">
        <f t="shared" ca="1" si="5"/>
        <v>Mail448</v>
      </c>
      <c r="D49" t="str">
        <f t="shared" ca="1" si="5"/>
        <v>Mail648</v>
      </c>
      <c r="E49" t="str">
        <f t="shared" ca="1" si="5"/>
        <v>Mail848</v>
      </c>
      <c r="F49" t="str">
        <f t="shared" ca="1" si="5"/>
        <v>Mail1048</v>
      </c>
      <c r="G49">
        <f t="shared" ca="1" si="5"/>
        <v>0</v>
      </c>
      <c r="H49">
        <f t="shared" ca="1" si="5"/>
        <v>0</v>
      </c>
      <c r="I49">
        <f t="shared" ca="1" si="5"/>
        <v>0</v>
      </c>
      <c r="J49">
        <f t="shared" ca="1" si="5"/>
        <v>0</v>
      </c>
      <c r="K49">
        <f t="shared" ca="1" si="5"/>
        <v>0</v>
      </c>
      <c r="L49">
        <f t="shared" ca="1" si="5"/>
        <v>0</v>
      </c>
      <c r="M49">
        <f t="shared" ca="1" si="5"/>
        <v>0</v>
      </c>
      <c r="N49">
        <f t="shared" ca="1" si="5"/>
        <v>0</v>
      </c>
      <c r="O49">
        <f t="shared" ca="1" si="5"/>
        <v>0</v>
      </c>
    </row>
    <row r="50" spans="1:15" x14ac:dyDescent="0.25">
      <c r="A50" t="str">
        <f t="shared" ca="1" si="2"/>
        <v>Mail49</v>
      </c>
      <c r="B50" t="str">
        <f t="shared" ca="1" si="5"/>
        <v>Mail249</v>
      </c>
      <c r="C50" t="str">
        <f t="shared" ca="1" si="5"/>
        <v>Mail449</v>
      </c>
      <c r="D50" t="str">
        <f t="shared" ca="1" si="5"/>
        <v>Mail649</v>
      </c>
      <c r="E50" t="str">
        <f t="shared" ca="1" si="5"/>
        <v>Mail849</v>
      </c>
      <c r="F50" t="str">
        <f t="shared" ca="1" si="5"/>
        <v>Mail1049</v>
      </c>
      <c r="G50">
        <f t="shared" ca="1" si="5"/>
        <v>0</v>
      </c>
      <c r="H50">
        <f t="shared" ca="1" si="5"/>
        <v>0</v>
      </c>
      <c r="I50">
        <f t="shared" ca="1" si="5"/>
        <v>0</v>
      </c>
      <c r="J50">
        <f t="shared" ca="1" si="5"/>
        <v>0</v>
      </c>
      <c r="K50">
        <f t="shared" ca="1" si="5"/>
        <v>0</v>
      </c>
      <c r="L50">
        <f t="shared" ca="1" si="5"/>
        <v>0</v>
      </c>
      <c r="M50">
        <f t="shared" ca="1" si="5"/>
        <v>0</v>
      </c>
      <c r="N50">
        <f t="shared" ca="1" si="5"/>
        <v>0</v>
      </c>
      <c r="O50">
        <f t="shared" ca="1" si="5"/>
        <v>0</v>
      </c>
    </row>
    <row r="51" spans="1:15" x14ac:dyDescent="0.25">
      <c r="A51" t="str">
        <f t="shared" ca="1" si="2"/>
        <v>Mail50</v>
      </c>
      <c r="B51" t="str">
        <f t="shared" ca="1" si="5"/>
        <v>Mail250</v>
      </c>
      <c r="C51" t="str">
        <f t="shared" ca="1" si="5"/>
        <v>Mail450</v>
      </c>
      <c r="D51" t="str">
        <f t="shared" ca="1" si="5"/>
        <v>Mail650</v>
      </c>
      <c r="E51" t="str">
        <f t="shared" ca="1" si="5"/>
        <v>Mail850</v>
      </c>
      <c r="F51" t="str">
        <f t="shared" ca="1" si="5"/>
        <v>Mail1050</v>
      </c>
      <c r="G51">
        <f t="shared" ca="1" si="5"/>
        <v>0</v>
      </c>
      <c r="H51">
        <f t="shared" ca="1" si="5"/>
        <v>0</v>
      </c>
      <c r="I51">
        <f t="shared" ca="1" si="5"/>
        <v>0</v>
      </c>
      <c r="J51">
        <f t="shared" ca="1" si="5"/>
        <v>0</v>
      </c>
      <c r="K51">
        <f t="shared" ca="1" si="5"/>
        <v>0</v>
      </c>
      <c r="L51">
        <f t="shared" ca="1" si="5"/>
        <v>0</v>
      </c>
      <c r="M51">
        <f t="shared" ca="1" si="5"/>
        <v>0</v>
      </c>
      <c r="N51">
        <f t="shared" ca="1" si="5"/>
        <v>0</v>
      </c>
      <c r="O51">
        <f t="shared" ca="1" si="5"/>
        <v>0</v>
      </c>
    </row>
    <row r="52" spans="1:15" x14ac:dyDescent="0.25">
      <c r="A52" t="str">
        <f t="shared" ca="1" si="2"/>
        <v>Mail51</v>
      </c>
      <c r="B52" t="str">
        <f t="shared" ca="1" si="5"/>
        <v>Mail251</v>
      </c>
      <c r="C52" t="str">
        <f t="shared" ca="1" si="5"/>
        <v>Mail451</v>
      </c>
      <c r="D52" t="str">
        <f t="shared" ca="1" si="5"/>
        <v>Mail651</v>
      </c>
      <c r="E52" t="str">
        <f t="shared" ca="1" si="5"/>
        <v>Mail851</v>
      </c>
      <c r="F52" t="str">
        <f t="shared" ca="1" si="5"/>
        <v>Mail1051</v>
      </c>
      <c r="G52">
        <f t="shared" ca="1" si="5"/>
        <v>0</v>
      </c>
      <c r="H52">
        <f t="shared" ca="1" si="5"/>
        <v>0</v>
      </c>
      <c r="I52">
        <f t="shared" ca="1" si="5"/>
        <v>0</v>
      </c>
      <c r="J52">
        <f t="shared" ca="1" si="5"/>
        <v>0</v>
      </c>
      <c r="K52">
        <f t="shared" ca="1" si="5"/>
        <v>0</v>
      </c>
      <c r="L52">
        <f t="shared" ca="1" si="5"/>
        <v>0</v>
      </c>
      <c r="M52">
        <f t="shared" ca="1" si="5"/>
        <v>0</v>
      </c>
      <c r="N52">
        <f t="shared" ca="1" si="5"/>
        <v>0</v>
      </c>
      <c r="O52">
        <f t="shared" ca="1" si="5"/>
        <v>0</v>
      </c>
    </row>
    <row r="53" spans="1:15" x14ac:dyDescent="0.25">
      <c r="A53" t="str">
        <f t="shared" ca="1" si="2"/>
        <v>Mail52</v>
      </c>
      <c r="B53" t="str">
        <f t="shared" ca="1" si="5"/>
        <v>Mail252</v>
      </c>
      <c r="C53" t="str">
        <f t="shared" ca="1" si="5"/>
        <v>Mail452</v>
      </c>
      <c r="D53" t="str">
        <f t="shared" ca="1" si="5"/>
        <v>Mail652</v>
      </c>
      <c r="E53" t="str">
        <f t="shared" ca="1" si="5"/>
        <v>Mail852</v>
      </c>
      <c r="F53" t="str">
        <f t="shared" ca="1" si="5"/>
        <v>Mail1052</v>
      </c>
      <c r="G53">
        <f t="shared" ca="1" si="5"/>
        <v>0</v>
      </c>
      <c r="H53">
        <f t="shared" ca="1" si="5"/>
        <v>0</v>
      </c>
      <c r="I53">
        <f t="shared" ca="1" si="5"/>
        <v>0</v>
      </c>
      <c r="J53">
        <f t="shared" ca="1" si="5"/>
        <v>0</v>
      </c>
      <c r="K53">
        <f t="shared" ca="1" si="5"/>
        <v>0</v>
      </c>
      <c r="L53">
        <f t="shared" ca="1" si="5"/>
        <v>0</v>
      </c>
      <c r="M53">
        <f t="shared" ca="1" si="5"/>
        <v>0</v>
      </c>
      <c r="N53">
        <f t="shared" ca="1" si="5"/>
        <v>0</v>
      </c>
      <c r="O53">
        <f t="shared" ca="1" si="5"/>
        <v>0</v>
      </c>
    </row>
    <row r="54" spans="1:15" x14ac:dyDescent="0.25">
      <c r="A54" t="str">
        <f t="shared" ca="1" si="2"/>
        <v>Mail53</v>
      </c>
      <c r="B54" t="str">
        <f t="shared" ca="1" si="5"/>
        <v>Mail253</v>
      </c>
      <c r="C54" t="str">
        <f t="shared" ca="1" si="5"/>
        <v>Mail453</v>
      </c>
      <c r="D54" t="str">
        <f t="shared" ca="1" si="5"/>
        <v>Mail653</v>
      </c>
      <c r="E54" t="str">
        <f t="shared" ca="1" si="5"/>
        <v>Mail853</v>
      </c>
      <c r="F54" t="str">
        <f t="shared" ca="1" si="5"/>
        <v>Mail1053</v>
      </c>
      <c r="G54">
        <f t="shared" ca="1" si="5"/>
        <v>0</v>
      </c>
      <c r="H54">
        <f t="shared" ca="1" si="5"/>
        <v>0</v>
      </c>
      <c r="I54">
        <f t="shared" ca="1" si="5"/>
        <v>0</v>
      </c>
      <c r="J54">
        <f t="shared" ca="1" si="5"/>
        <v>0</v>
      </c>
      <c r="K54">
        <f t="shared" ca="1" si="5"/>
        <v>0</v>
      </c>
      <c r="L54">
        <f t="shared" ca="1" si="5"/>
        <v>0</v>
      </c>
      <c r="M54">
        <f t="shared" ca="1" si="5"/>
        <v>0</v>
      </c>
      <c r="N54">
        <f t="shared" ca="1" si="5"/>
        <v>0</v>
      </c>
      <c r="O54">
        <f t="shared" ca="1" si="5"/>
        <v>0</v>
      </c>
    </row>
    <row r="55" spans="1:15" x14ac:dyDescent="0.25">
      <c r="A55" t="str">
        <f t="shared" ca="1" si="2"/>
        <v>Mail54</v>
      </c>
      <c r="B55" t="str">
        <f t="shared" ca="1" si="5"/>
        <v>Mail254</v>
      </c>
      <c r="C55" t="str">
        <f t="shared" ca="1" si="5"/>
        <v>Mail454</v>
      </c>
      <c r="D55" t="str">
        <f t="shared" ca="1" si="5"/>
        <v>Mail654</v>
      </c>
      <c r="E55" t="str">
        <f t="shared" ca="1" si="5"/>
        <v>Mail854</v>
      </c>
      <c r="F55" t="str">
        <f t="shared" ca="1" si="5"/>
        <v>Mail1054</v>
      </c>
      <c r="G55">
        <f t="shared" ca="1" si="5"/>
        <v>0</v>
      </c>
      <c r="H55">
        <f t="shared" ca="1" si="5"/>
        <v>0</v>
      </c>
      <c r="I55">
        <f t="shared" ca="1" si="5"/>
        <v>0</v>
      </c>
      <c r="J55">
        <f t="shared" ca="1" si="5"/>
        <v>0</v>
      </c>
      <c r="K55">
        <f t="shared" ca="1" si="5"/>
        <v>0</v>
      </c>
      <c r="L55">
        <f t="shared" ca="1" si="5"/>
        <v>0</v>
      </c>
      <c r="M55">
        <f t="shared" ca="1" si="5"/>
        <v>0</v>
      </c>
      <c r="N55">
        <f t="shared" ca="1" si="5"/>
        <v>0</v>
      </c>
      <c r="O55">
        <f t="shared" ca="1" si="5"/>
        <v>0</v>
      </c>
    </row>
    <row r="56" spans="1:15" x14ac:dyDescent="0.25">
      <c r="A56" t="str">
        <f t="shared" ca="1" si="2"/>
        <v>Mail55</v>
      </c>
      <c r="B56" t="str">
        <f t="shared" ca="1" si="5"/>
        <v>Mail255</v>
      </c>
      <c r="C56" t="str">
        <f t="shared" ca="1" si="5"/>
        <v>Mail455</v>
      </c>
      <c r="D56" t="str">
        <f t="shared" ca="1" si="5"/>
        <v>Mail655</v>
      </c>
      <c r="E56" t="str">
        <f t="shared" ca="1" si="5"/>
        <v>Mail855</v>
      </c>
      <c r="F56" t="str">
        <f t="shared" ca="1" si="5"/>
        <v>Mail1055</v>
      </c>
      <c r="G56">
        <f t="shared" ca="1" si="5"/>
        <v>0</v>
      </c>
      <c r="H56">
        <f t="shared" ca="1" si="5"/>
        <v>0</v>
      </c>
      <c r="I56">
        <f t="shared" ca="1" si="5"/>
        <v>0</v>
      </c>
      <c r="J56">
        <f t="shared" ca="1" si="5"/>
        <v>0</v>
      </c>
      <c r="K56">
        <f t="shared" ca="1" si="5"/>
        <v>0</v>
      </c>
      <c r="L56">
        <f t="shared" ca="1" si="5"/>
        <v>0</v>
      </c>
      <c r="M56">
        <f t="shared" ca="1" si="5"/>
        <v>0</v>
      </c>
      <c r="N56">
        <f t="shared" ca="1" si="5"/>
        <v>0</v>
      </c>
      <c r="O56">
        <f t="shared" ca="1" si="5"/>
        <v>0</v>
      </c>
    </row>
    <row r="57" spans="1:15" x14ac:dyDescent="0.25">
      <c r="A57" t="str">
        <f t="shared" ca="1" si="2"/>
        <v>Mail56</v>
      </c>
      <c r="B57" t="str">
        <f t="shared" ca="1" si="5"/>
        <v>Mail256</v>
      </c>
      <c r="C57" t="str">
        <f t="shared" ca="1" si="5"/>
        <v>Mail456</v>
      </c>
      <c r="D57" t="str">
        <f t="shared" ca="1" si="5"/>
        <v>Mail656</v>
      </c>
      <c r="E57" t="str">
        <f t="shared" ca="1" si="5"/>
        <v>Mail856</v>
      </c>
      <c r="F57" t="str">
        <f t="shared" ca="1" si="5"/>
        <v>Mail1056</v>
      </c>
      <c r="G57">
        <f t="shared" ca="1" si="5"/>
        <v>0</v>
      </c>
      <c r="H57">
        <f t="shared" ca="1" si="5"/>
        <v>0</v>
      </c>
      <c r="I57">
        <f t="shared" ca="1" si="5"/>
        <v>0</v>
      </c>
      <c r="J57">
        <f t="shared" ca="1" si="5"/>
        <v>0</v>
      </c>
      <c r="K57">
        <f t="shared" ca="1" si="5"/>
        <v>0</v>
      </c>
      <c r="L57">
        <f t="shared" ca="1" si="5"/>
        <v>0</v>
      </c>
      <c r="M57">
        <f t="shared" ca="1" si="5"/>
        <v>0</v>
      </c>
      <c r="N57">
        <f t="shared" ca="1" si="5"/>
        <v>0</v>
      </c>
      <c r="O57">
        <f t="shared" ca="1" si="5"/>
        <v>0</v>
      </c>
    </row>
    <row r="58" spans="1:15" x14ac:dyDescent="0.25">
      <c r="A58" t="str">
        <f t="shared" ca="1" si="2"/>
        <v>Mail57</v>
      </c>
      <c r="B58" t="str">
        <f t="shared" ca="1" si="5"/>
        <v>Mail257</v>
      </c>
      <c r="C58" t="str">
        <f t="shared" ca="1" si="5"/>
        <v>Mail457</v>
      </c>
      <c r="D58" t="str">
        <f t="shared" ca="1" si="5"/>
        <v>Mail657</v>
      </c>
      <c r="E58" t="str">
        <f t="shared" ca="1" si="5"/>
        <v>Mail857</v>
      </c>
      <c r="F58" t="str">
        <f t="shared" ca="1" si="5"/>
        <v>Mail1057</v>
      </c>
      <c r="G58">
        <f t="shared" ca="1" si="5"/>
        <v>0</v>
      </c>
      <c r="H58">
        <f t="shared" ca="1" si="5"/>
        <v>0</v>
      </c>
      <c r="I58">
        <f t="shared" ca="1" si="5"/>
        <v>0</v>
      </c>
      <c r="J58">
        <f t="shared" ca="1" si="5"/>
        <v>0</v>
      </c>
      <c r="K58">
        <f t="shared" ca="1" si="5"/>
        <v>0</v>
      </c>
      <c r="L58">
        <f t="shared" ca="1" si="5"/>
        <v>0</v>
      </c>
      <c r="M58">
        <f t="shared" ca="1" si="5"/>
        <v>0</v>
      </c>
      <c r="N58">
        <f t="shared" ca="1" si="5"/>
        <v>0</v>
      </c>
      <c r="O58">
        <f t="shared" ca="1" si="5"/>
        <v>0</v>
      </c>
    </row>
    <row r="59" spans="1:15" x14ac:dyDescent="0.25">
      <c r="A59" t="str">
        <f t="shared" ca="1" si="2"/>
        <v>Mail58</v>
      </c>
      <c r="B59" t="str">
        <f t="shared" ca="1" si="5"/>
        <v>Mail258</v>
      </c>
      <c r="C59" t="str">
        <f t="shared" ca="1" si="5"/>
        <v>Mail458</v>
      </c>
      <c r="D59" t="str">
        <f t="shared" ca="1" si="5"/>
        <v>Mail658</v>
      </c>
      <c r="E59" t="str">
        <f t="shared" ca="1" si="5"/>
        <v>Mail858</v>
      </c>
      <c r="F59" t="str">
        <f t="shared" ca="1" si="5"/>
        <v>Mail1058</v>
      </c>
      <c r="G59">
        <f t="shared" ca="1" si="5"/>
        <v>0</v>
      </c>
      <c r="H59">
        <f t="shared" ca="1" si="5"/>
        <v>0</v>
      </c>
      <c r="I59">
        <f t="shared" ca="1" si="5"/>
        <v>0</v>
      </c>
      <c r="J59">
        <f t="shared" ca="1" si="5"/>
        <v>0</v>
      </c>
      <c r="K59">
        <f t="shared" ca="1" si="5"/>
        <v>0</v>
      </c>
      <c r="L59">
        <f t="shared" ca="1" si="5"/>
        <v>0</v>
      </c>
      <c r="M59">
        <f t="shared" ca="1" si="5"/>
        <v>0</v>
      </c>
      <c r="N59">
        <f t="shared" ca="1" si="5"/>
        <v>0</v>
      </c>
      <c r="O59">
        <f t="shared" ca="1" si="5"/>
        <v>0</v>
      </c>
    </row>
    <row r="60" spans="1:15" x14ac:dyDescent="0.25">
      <c r="A60" t="str">
        <f t="shared" ca="1" si="2"/>
        <v>Mail59</v>
      </c>
      <c r="B60" t="str">
        <f t="shared" ca="1" si="5"/>
        <v>Mail259</v>
      </c>
      <c r="C60" t="str">
        <f t="shared" ca="1" si="5"/>
        <v>Mail459</v>
      </c>
      <c r="D60" t="str">
        <f t="shared" ca="1" si="5"/>
        <v>Mail659</v>
      </c>
      <c r="E60" t="str">
        <f t="shared" ca="1" si="5"/>
        <v>Mail859</v>
      </c>
      <c r="F60" t="str">
        <f t="shared" ca="1" si="5"/>
        <v>Mail1059</v>
      </c>
      <c r="G60">
        <f t="shared" ca="1" si="5"/>
        <v>0</v>
      </c>
      <c r="H60">
        <f t="shared" ca="1" si="5"/>
        <v>0</v>
      </c>
      <c r="I60">
        <f t="shared" ca="1" si="5"/>
        <v>0</v>
      </c>
      <c r="J60">
        <f t="shared" ca="1" si="5"/>
        <v>0</v>
      </c>
      <c r="K60">
        <f t="shared" ca="1" si="5"/>
        <v>0</v>
      </c>
      <c r="L60">
        <f t="shared" ca="1" si="5"/>
        <v>0</v>
      </c>
      <c r="M60">
        <f t="shared" ca="1" si="5"/>
        <v>0</v>
      </c>
      <c r="N60">
        <f t="shared" ca="1" si="5"/>
        <v>0</v>
      </c>
      <c r="O60">
        <f t="shared" ca="1" si="5"/>
        <v>0</v>
      </c>
    </row>
    <row r="61" spans="1:15" x14ac:dyDescent="0.25">
      <c r="A61" t="str">
        <f t="shared" ca="1" si="2"/>
        <v>Mail60</v>
      </c>
      <c r="B61" t="str">
        <f t="shared" ca="1" si="5"/>
        <v>Mail260</v>
      </c>
      <c r="C61" t="str">
        <f t="shared" ca="1" si="5"/>
        <v>Mail460</v>
      </c>
      <c r="D61" t="str">
        <f t="shared" ca="1" si="5"/>
        <v>Mail660</v>
      </c>
      <c r="E61" t="str">
        <f t="shared" ca="1" si="5"/>
        <v>Mail860</v>
      </c>
      <c r="F61" t="str">
        <f t="shared" ca="1" si="5"/>
        <v>Mail1060</v>
      </c>
      <c r="G61">
        <f t="shared" ca="1" si="5"/>
        <v>0</v>
      </c>
      <c r="H61">
        <f t="shared" ca="1" si="5"/>
        <v>0</v>
      </c>
      <c r="I61">
        <f t="shared" ca="1" si="5"/>
        <v>0</v>
      </c>
      <c r="J61">
        <f t="shared" ca="1" si="5"/>
        <v>0</v>
      </c>
      <c r="K61">
        <f t="shared" ca="1" si="5"/>
        <v>0</v>
      </c>
      <c r="L61">
        <f t="shared" ca="1" si="5"/>
        <v>0</v>
      </c>
      <c r="M61">
        <f t="shared" ca="1" si="5"/>
        <v>0</v>
      </c>
      <c r="N61">
        <f t="shared" ca="1" si="5"/>
        <v>0</v>
      </c>
      <c r="O61">
        <f t="shared" ca="1" si="5"/>
        <v>0</v>
      </c>
    </row>
    <row r="62" spans="1:15" x14ac:dyDescent="0.25">
      <c r="A62" t="str">
        <f t="shared" ca="1" si="2"/>
        <v>Mail61</v>
      </c>
      <c r="B62" t="str">
        <f t="shared" ref="B62:O77" ca="1" si="6">INDIRECT("Feuil1!"&amp;ADDRESS((COLUMN()-1)*200+ROW(),1))</f>
        <v>Mail261</v>
      </c>
      <c r="C62" t="str">
        <f t="shared" ca="1" si="6"/>
        <v>Mail461</v>
      </c>
      <c r="D62" t="str">
        <f t="shared" ca="1" si="6"/>
        <v>Mail661</v>
      </c>
      <c r="E62" t="str">
        <f t="shared" ca="1" si="6"/>
        <v>Mail861</v>
      </c>
      <c r="F62" t="str">
        <f t="shared" ca="1" si="6"/>
        <v>Mail1061</v>
      </c>
      <c r="G62">
        <f t="shared" ca="1" si="6"/>
        <v>0</v>
      </c>
      <c r="H62">
        <f t="shared" ca="1" si="6"/>
        <v>0</v>
      </c>
      <c r="I62">
        <f t="shared" ca="1" si="6"/>
        <v>0</v>
      </c>
      <c r="J62">
        <f t="shared" ca="1" si="6"/>
        <v>0</v>
      </c>
      <c r="K62">
        <f t="shared" ca="1" si="6"/>
        <v>0</v>
      </c>
      <c r="L62">
        <f t="shared" ca="1" si="6"/>
        <v>0</v>
      </c>
      <c r="M62">
        <f t="shared" ca="1" si="6"/>
        <v>0</v>
      </c>
      <c r="N62">
        <f t="shared" ca="1" si="6"/>
        <v>0</v>
      </c>
      <c r="O62">
        <f t="shared" ca="1" si="6"/>
        <v>0</v>
      </c>
    </row>
    <row r="63" spans="1:15" x14ac:dyDescent="0.25">
      <c r="A63" t="str">
        <f t="shared" ca="1" si="2"/>
        <v>Mail62</v>
      </c>
      <c r="B63" t="str">
        <f t="shared" ca="1" si="6"/>
        <v>Mail262</v>
      </c>
      <c r="C63" t="str">
        <f t="shared" ca="1" si="6"/>
        <v>Mail462</v>
      </c>
      <c r="D63" t="str">
        <f t="shared" ca="1" si="6"/>
        <v>Mail662</v>
      </c>
      <c r="E63" t="str">
        <f t="shared" ca="1" si="6"/>
        <v>Mail862</v>
      </c>
      <c r="F63" t="str">
        <f t="shared" ca="1" si="6"/>
        <v>Mail1062</v>
      </c>
      <c r="G63">
        <f t="shared" ca="1" si="6"/>
        <v>0</v>
      </c>
      <c r="H63">
        <f t="shared" ca="1" si="6"/>
        <v>0</v>
      </c>
      <c r="I63">
        <f t="shared" ca="1" si="6"/>
        <v>0</v>
      </c>
      <c r="J63">
        <f t="shared" ca="1" si="6"/>
        <v>0</v>
      </c>
      <c r="K63">
        <f t="shared" ca="1" si="6"/>
        <v>0</v>
      </c>
      <c r="L63">
        <f t="shared" ca="1" si="6"/>
        <v>0</v>
      </c>
      <c r="M63">
        <f t="shared" ca="1" si="6"/>
        <v>0</v>
      </c>
      <c r="N63">
        <f t="shared" ca="1" si="6"/>
        <v>0</v>
      </c>
      <c r="O63">
        <f t="shared" ca="1" si="6"/>
        <v>0</v>
      </c>
    </row>
    <row r="64" spans="1:15" x14ac:dyDescent="0.25">
      <c r="A64" t="str">
        <f t="shared" ca="1" si="2"/>
        <v>Mail63</v>
      </c>
      <c r="B64" t="str">
        <f t="shared" ca="1" si="6"/>
        <v>Mail263</v>
      </c>
      <c r="C64" t="str">
        <f t="shared" ca="1" si="6"/>
        <v>Mail463</v>
      </c>
      <c r="D64" t="str">
        <f t="shared" ca="1" si="6"/>
        <v>Mail663</v>
      </c>
      <c r="E64" t="str">
        <f t="shared" ca="1" si="6"/>
        <v>Mail863</v>
      </c>
      <c r="F64" t="str">
        <f t="shared" ca="1" si="6"/>
        <v>Mail1063</v>
      </c>
      <c r="G64">
        <f t="shared" ca="1" si="6"/>
        <v>0</v>
      </c>
      <c r="H64">
        <f t="shared" ca="1" si="6"/>
        <v>0</v>
      </c>
      <c r="I64">
        <f t="shared" ca="1" si="6"/>
        <v>0</v>
      </c>
      <c r="J64">
        <f t="shared" ca="1" si="6"/>
        <v>0</v>
      </c>
      <c r="K64">
        <f t="shared" ca="1" si="6"/>
        <v>0</v>
      </c>
      <c r="L64">
        <f t="shared" ca="1" si="6"/>
        <v>0</v>
      </c>
      <c r="M64">
        <f t="shared" ca="1" si="6"/>
        <v>0</v>
      </c>
      <c r="N64">
        <f t="shared" ca="1" si="6"/>
        <v>0</v>
      </c>
      <c r="O64">
        <f t="shared" ca="1" si="6"/>
        <v>0</v>
      </c>
    </row>
    <row r="65" spans="1:15" x14ac:dyDescent="0.25">
      <c r="A65" t="str">
        <f t="shared" ca="1" si="2"/>
        <v>Mail64</v>
      </c>
      <c r="B65" t="str">
        <f t="shared" ca="1" si="6"/>
        <v>Mail264</v>
      </c>
      <c r="C65" t="str">
        <f t="shared" ca="1" si="6"/>
        <v>Mail464</v>
      </c>
      <c r="D65" t="str">
        <f t="shared" ca="1" si="6"/>
        <v>Mail664</v>
      </c>
      <c r="E65" t="str">
        <f t="shared" ca="1" si="6"/>
        <v>Mail864</v>
      </c>
      <c r="F65" t="str">
        <f t="shared" ca="1" si="6"/>
        <v>Mail1064</v>
      </c>
      <c r="G65">
        <f t="shared" ca="1" si="6"/>
        <v>0</v>
      </c>
      <c r="H65">
        <f t="shared" ca="1" si="6"/>
        <v>0</v>
      </c>
      <c r="I65">
        <f t="shared" ca="1" si="6"/>
        <v>0</v>
      </c>
      <c r="J65">
        <f t="shared" ca="1" si="6"/>
        <v>0</v>
      </c>
      <c r="K65">
        <f t="shared" ca="1" si="6"/>
        <v>0</v>
      </c>
      <c r="L65">
        <f t="shared" ca="1" si="6"/>
        <v>0</v>
      </c>
      <c r="M65">
        <f t="shared" ca="1" si="6"/>
        <v>0</v>
      </c>
      <c r="N65">
        <f t="shared" ca="1" si="6"/>
        <v>0</v>
      </c>
      <c r="O65">
        <f t="shared" ca="1" si="6"/>
        <v>0</v>
      </c>
    </row>
    <row r="66" spans="1:15" x14ac:dyDescent="0.25">
      <c r="A66" t="str">
        <f t="shared" ca="1" si="2"/>
        <v>Mail65</v>
      </c>
      <c r="B66" t="str">
        <f t="shared" ca="1" si="6"/>
        <v>Mail265</v>
      </c>
      <c r="C66" t="str">
        <f t="shared" ca="1" si="6"/>
        <v>Mail465</v>
      </c>
      <c r="D66" t="str">
        <f t="shared" ca="1" si="6"/>
        <v>Mail665</v>
      </c>
      <c r="E66" t="str">
        <f t="shared" ca="1" si="6"/>
        <v>Mail865</v>
      </c>
      <c r="F66" t="str">
        <f t="shared" ca="1" si="6"/>
        <v>Mail1065</v>
      </c>
      <c r="G66">
        <f t="shared" ca="1" si="6"/>
        <v>0</v>
      </c>
      <c r="H66">
        <f t="shared" ca="1" si="6"/>
        <v>0</v>
      </c>
      <c r="I66">
        <f t="shared" ca="1" si="6"/>
        <v>0</v>
      </c>
      <c r="J66">
        <f t="shared" ca="1" si="6"/>
        <v>0</v>
      </c>
      <c r="K66">
        <f t="shared" ca="1" si="6"/>
        <v>0</v>
      </c>
      <c r="L66">
        <f t="shared" ca="1" si="6"/>
        <v>0</v>
      </c>
      <c r="M66">
        <f t="shared" ca="1" si="6"/>
        <v>0</v>
      </c>
      <c r="N66">
        <f t="shared" ca="1" si="6"/>
        <v>0</v>
      </c>
      <c r="O66">
        <f t="shared" ca="1" si="6"/>
        <v>0</v>
      </c>
    </row>
    <row r="67" spans="1:15" x14ac:dyDescent="0.25">
      <c r="A67" t="str">
        <f t="shared" ca="1" si="2"/>
        <v>Mail66</v>
      </c>
      <c r="B67" t="str">
        <f t="shared" ca="1" si="6"/>
        <v>Mail266</v>
      </c>
      <c r="C67" t="str">
        <f t="shared" ca="1" si="6"/>
        <v>Mail466</v>
      </c>
      <c r="D67" t="str">
        <f t="shared" ca="1" si="6"/>
        <v>Mail666</v>
      </c>
      <c r="E67" t="str">
        <f t="shared" ca="1" si="6"/>
        <v>Mail866</v>
      </c>
      <c r="F67" t="str">
        <f t="shared" ca="1" si="6"/>
        <v>Mail1066</v>
      </c>
      <c r="G67">
        <f t="shared" ca="1" si="6"/>
        <v>0</v>
      </c>
      <c r="H67">
        <f t="shared" ca="1" si="6"/>
        <v>0</v>
      </c>
      <c r="I67">
        <f t="shared" ca="1" si="6"/>
        <v>0</v>
      </c>
      <c r="J67">
        <f t="shared" ca="1" si="6"/>
        <v>0</v>
      </c>
      <c r="K67">
        <f t="shared" ca="1" si="6"/>
        <v>0</v>
      </c>
      <c r="L67">
        <f t="shared" ca="1" si="6"/>
        <v>0</v>
      </c>
      <c r="M67">
        <f t="shared" ca="1" si="6"/>
        <v>0</v>
      </c>
      <c r="N67">
        <f t="shared" ca="1" si="6"/>
        <v>0</v>
      </c>
      <c r="O67">
        <f t="shared" ca="1" si="6"/>
        <v>0</v>
      </c>
    </row>
    <row r="68" spans="1:15" x14ac:dyDescent="0.25">
      <c r="A68" t="str">
        <f t="shared" ca="1" si="2"/>
        <v>Mail67</v>
      </c>
      <c r="B68" t="str">
        <f t="shared" ca="1" si="6"/>
        <v>Mail267</v>
      </c>
      <c r="C68" t="str">
        <f t="shared" ca="1" si="6"/>
        <v>Mail467</v>
      </c>
      <c r="D68" t="str">
        <f t="shared" ca="1" si="6"/>
        <v>Mail667</v>
      </c>
      <c r="E68" t="str">
        <f t="shared" ca="1" si="6"/>
        <v>Mail867</v>
      </c>
      <c r="F68" t="str">
        <f t="shared" ca="1" si="6"/>
        <v>Mail1067</v>
      </c>
      <c r="G68">
        <f t="shared" ca="1" si="6"/>
        <v>0</v>
      </c>
      <c r="H68">
        <f t="shared" ca="1" si="6"/>
        <v>0</v>
      </c>
      <c r="I68">
        <f t="shared" ca="1" si="6"/>
        <v>0</v>
      </c>
      <c r="J68">
        <f t="shared" ca="1" si="6"/>
        <v>0</v>
      </c>
      <c r="K68">
        <f t="shared" ca="1" si="6"/>
        <v>0</v>
      </c>
      <c r="L68">
        <f t="shared" ca="1" si="6"/>
        <v>0</v>
      </c>
      <c r="M68">
        <f t="shared" ca="1" si="6"/>
        <v>0</v>
      </c>
      <c r="N68">
        <f t="shared" ca="1" si="6"/>
        <v>0</v>
      </c>
      <c r="O68">
        <f t="shared" ca="1" si="6"/>
        <v>0</v>
      </c>
    </row>
    <row r="69" spans="1:15" x14ac:dyDescent="0.25">
      <c r="A69" t="str">
        <f t="shared" ca="1" si="2"/>
        <v>Mail68</v>
      </c>
      <c r="B69" t="str">
        <f t="shared" ca="1" si="6"/>
        <v>Mail268</v>
      </c>
      <c r="C69" t="str">
        <f t="shared" ca="1" si="6"/>
        <v>Mail468</v>
      </c>
      <c r="D69" t="str">
        <f t="shared" ca="1" si="6"/>
        <v>Mail668</v>
      </c>
      <c r="E69" t="str">
        <f t="shared" ca="1" si="6"/>
        <v>Mail868</v>
      </c>
      <c r="F69" t="str">
        <f t="shared" ca="1" si="6"/>
        <v>Mail1068</v>
      </c>
      <c r="G69">
        <f t="shared" ca="1" si="6"/>
        <v>0</v>
      </c>
      <c r="H69">
        <f t="shared" ca="1" si="6"/>
        <v>0</v>
      </c>
      <c r="I69">
        <f t="shared" ca="1" si="6"/>
        <v>0</v>
      </c>
      <c r="J69">
        <f t="shared" ca="1" si="6"/>
        <v>0</v>
      </c>
      <c r="K69">
        <f t="shared" ca="1" si="6"/>
        <v>0</v>
      </c>
      <c r="L69">
        <f t="shared" ca="1" si="6"/>
        <v>0</v>
      </c>
      <c r="M69">
        <f t="shared" ca="1" si="6"/>
        <v>0</v>
      </c>
      <c r="N69">
        <f t="shared" ca="1" si="6"/>
        <v>0</v>
      </c>
      <c r="O69">
        <f t="shared" ca="1" si="6"/>
        <v>0</v>
      </c>
    </row>
    <row r="70" spans="1:15" x14ac:dyDescent="0.25">
      <c r="A70" t="str">
        <f t="shared" ca="1" si="2"/>
        <v>Mail69</v>
      </c>
      <c r="B70" t="str">
        <f t="shared" ca="1" si="6"/>
        <v>Mail269</v>
      </c>
      <c r="C70" t="str">
        <f t="shared" ca="1" si="6"/>
        <v>Mail469</v>
      </c>
      <c r="D70" t="str">
        <f t="shared" ca="1" si="6"/>
        <v>Mail669</v>
      </c>
      <c r="E70" t="str">
        <f t="shared" ca="1" si="6"/>
        <v>Mail869</v>
      </c>
      <c r="F70" t="str">
        <f t="shared" ca="1" si="6"/>
        <v>Mail1069</v>
      </c>
      <c r="G70">
        <f t="shared" ca="1" si="6"/>
        <v>0</v>
      </c>
      <c r="H70">
        <f t="shared" ca="1" si="6"/>
        <v>0</v>
      </c>
      <c r="I70">
        <f t="shared" ca="1" si="6"/>
        <v>0</v>
      </c>
      <c r="J70">
        <f t="shared" ca="1" si="6"/>
        <v>0</v>
      </c>
      <c r="K70">
        <f t="shared" ca="1" si="6"/>
        <v>0</v>
      </c>
      <c r="L70">
        <f t="shared" ca="1" si="6"/>
        <v>0</v>
      </c>
      <c r="M70">
        <f t="shared" ca="1" si="6"/>
        <v>0</v>
      </c>
      <c r="N70">
        <f t="shared" ca="1" si="6"/>
        <v>0</v>
      </c>
      <c r="O70">
        <f t="shared" ca="1" si="6"/>
        <v>0</v>
      </c>
    </row>
    <row r="71" spans="1:15" x14ac:dyDescent="0.25">
      <c r="A71" t="str">
        <f t="shared" ca="1" si="2"/>
        <v>Mail70</v>
      </c>
      <c r="B71" t="str">
        <f t="shared" ca="1" si="6"/>
        <v>Mail270</v>
      </c>
      <c r="C71" t="str">
        <f t="shared" ca="1" si="6"/>
        <v>Mail470</v>
      </c>
      <c r="D71" t="str">
        <f t="shared" ca="1" si="6"/>
        <v>Mail670</v>
      </c>
      <c r="E71" t="str">
        <f t="shared" ca="1" si="6"/>
        <v>Mail870</v>
      </c>
      <c r="F71" t="str">
        <f t="shared" ca="1" si="6"/>
        <v>Mail1070</v>
      </c>
      <c r="G71">
        <f t="shared" ca="1" si="6"/>
        <v>0</v>
      </c>
      <c r="H71">
        <f t="shared" ca="1" si="6"/>
        <v>0</v>
      </c>
      <c r="I71">
        <f t="shared" ca="1" si="6"/>
        <v>0</v>
      </c>
      <c r="J71">
        <f t="shared" ca="1" si="6"/>
        <v>0</v>
      </c>
      <c r="K71">
        <f t="shared" ca="1" si="6"/>
        <v>0</v>
      </c>
      <c r="L71">
        <f t="shared" ca="1" si="6"/>
        <v>0</v>
      </c>
      <c r="M71">
        <f t="shared" ca="1" si="6"/>
        <v>0</v>
      </c>
      <c r="N71">
        <f t="shared" ca="1" si="6"/>
        <v>0</v>
      </c>
      <c r="O71">
        <f t="shared" ca="1" si="6"/>
        <v>0</v>
      </c>
    </row>
    <row r="72" spans="1:15" x14ac:dyDescent="0.25">
      <c r="A72" t="str">
        <f t="shared" ca="1" si="2"/>
        <v>Mail71</v>
      </c>
      <c r="B72" t="str">
        <f t="shared" ca="1" si="6"/>
        <v>Mail271</v>
      </c>
      <c r="C72" t="str">
        <f t="shared" ca="1" si="6"/>
        <v>Mail471</v>
      </c>
      <c r="D72" t="str">
        <f t="shared" ca="1" si="6"/>
        <v>Mail671</v>
      </c>
      <c r="E72" t="str">
        <f t="shared" ca="1" si="6"/>
        <v>Mail871</v>
      </c>
      <c r="F72" t="str">
        <f t="shared" ca="1" si="6"/>
        <v>Mail1071</v>
      </c>
      <c r="G72">
        <f t="shared" ca="1" si="6"/>
        <v>0</v>
      </c>
      <c r="H72">
        <f t="shared" ca="1" si="6"/>
        <v>0</v>
      </c>
      <c r="I72">
        <f t="shared" ca="1" si="6"/>
        <v>0</v>
      </c>
      <c r="J72">
        <f t="shared" ca="1" si="6"/>
        <v>0</v>
      </c>
      <c r="K72">
        <f t="shared" ca="1" si="6"/>
        <v>0</v>
      </c>
      <c r="L72">
        <f t="shared" ca="1" si="6"/>
        <v>0</v>
      </c>
      <c r="M72">
        <f t="shared" ca="1" si="6"/>
        <v>0</v>
      </c>
      <c r="N72">
        <f t="shared" ca="1" si="6"/>
        <v>0</v>
      </c>
      <c r="O72">
        <f t="shared" ca="1" si="6"/>
        <v>0</v>
      </c>
    </row>
    <row r="73" spans="1:15" x14ac:dyDescent="0.25">
      <c r="A73" t="str">
        <f t="shared" ca="1" si="2"/>
        <v>Mail72</v>
      </c>
      <c r="B73" t="str">
        <f t="shared" ca="1" si="6"/>
        <v>Mail272</v>
      </c>
      <c r="C73" t="str">
        <f t="shared" ca="1" si="6"/>
        <v>Mail472</v>
      </c>
      <c r="D73" t="str">
        <f t="shared" ca="1" si="6"/>
        <v>Mail672</v>
      </c>
      <c r="E73" t="str">
        <f t="shared" ca="1" si="6"/>
        <v>Mail872</v>
      </c>
      <c r="F73" t="str">
        <f t="shared" ca="1" si="6"/>
        <v>Mail1072</v>
      </c>
      <c r="G73">
        <f t="shared" ca="1" si="6"/>
        <v>0</v>
      </c>
      <c r="H73">
        <f t="shared" ca="1" si="6"/>
        <v>0</v>
      </c>
      <c r="I73">
        <f t="shared" ca="1" si="6"/>
        <v>0</v>
      </c>
      <c r="J73">
        <f t="shared" ca="1" si="6"/>
        <v>0</v>
      </c>
      <c r="K73">
        <f t="shared" ca="1" si="6"/>
        <v>0</v>
      </c>
      <c r="L73">
        <f t="shared" ca="1" si="6"/>
        <v>0</v>
      </c>
      <c r="M73">
        <f t="shared" ca="1" si="6"/>
        <v>0</v>
      </c>
      <c r="N73">
        <f t="shared" ca="1" si="6"/>
        <v>0</v>
      </c>
      <c r="O73">
        <f t="shared" ca="1" si="6"/>
        <v>0</v>
      </c>
    </row>
    <row r="74" spans="1:15" x14ac:dyDescent="0.25">
      <c r="A74" t="str">
        <f t="shared" ca="1" si="2"/>
        <v>Mail73</v>
      </c>
      <c r="B74" t="str">
        <f t="shared" ca="1" si="6"/>
        <v>Mail273</v>
      </c>
      <c r="C74" t="str">
        <f t="shared" ca="1" si="6"/>
        <v>Mail473</v>
      </c>
      <c r="D74" t="str">
        <f t="shared" ca="1" si="6"/>
        <v>Mail673</v>
      </c>
      <c r="E74" t="str">
        <f t="shared" ca="1" si="6"/>
        <v>Mail873</v>
      </c>
      <c r="F74" t="str">
        <f t="shared" ca="1" si="6"/>
        <v>Mail1073</v>
      </c>
      <c r="G74">
        <f t="shared" ca="1" si="6"/>
        <v>0</v>
      </c>
      <c r="H74">
        <f t="shared" ca="1" si="6"/>
        <v>0</v>
      </c>
      <c r="I74">
        <f t="shared" ca="1" si="6"/>
        <v>0</v>
      </c>
      <c r="J74">
        <f t="shared" ca="1" si="6"/>
        <v>0</v>
      </c>
      <c r="K74">
        <f t="shared" ca="1" si="6"/>
        <v>0</v>
      </c>
      <c r="L74">
        <f t="shared" ca="1" si="6"/>
        <v>0</v>
      </c>
      <c r="M74">
        <f t="shared" ca="1" si="6"/>
        <v>0</v>
      </c>
      <c r="N74">
        <f t="shared" ca="1" si="6"/>
        <v>0</v>
      </c>
      <c r="O74">
        <f t="shared" ca="1" si="6"/>
        <v>0</v>
      </c>
    </row>
    <row r="75" spans="1:15" x14ac:dyDescent="0.25">
      <c r="A75" t="str">
        <f t="shared" ca="1" si="2"/>
        <v>Mail74</v>
      </c>
      <c r="B75" t="str">
        <f t="shared" ca="1" si="6"/>
        <v>Mail274</v>
      </c>
      <c r="C75" t="str">
        <f t="shared" ca="1" si="6"/>
        <v>Mail474</v>
      </c>
      <c r="D75" t="str">
        <f t="shared" ca="1" si="6"/>
        <v>Mail674</v>
      </c>
      <c r="E75" t="str">
        <f t="shared" ca="1" si="6"/>
        <v>Mail874</v>
      </c>
      <c r="F75" t="str">
        <f t="shared" ca="1" si="6"/>
        <v>Mail1074</v>
      </c>
      <c r="G75">
        <f t="shared" ca="1" si="6"/>
        <v>0</v>
      </c>
      <c r="H75">
        <f t="shared" ca="1" si="6"/>
        <v>0</v>
      </c>
      <c r="I75">
        <f t="shared" ca="1" si="6"/>
        <v>0</v>
      </c>
      <c r="J75">
        <f t="shared" ca="1" si="6"/>
        <v>0</v>
      </c>
      <c r="K75">
        <f t="shared" ca="1" si="6"/>
        <v>0</v>
      </c>
      <c r="L75">
        <f t="shared" ca="1" si="6"/>
        <v>0</v>
      </c>
      <c r="M75">
        <f t="shared" ca="1" si="6"/>
        <v>0</v>
      </c>
      <c r="N75">
        <f t="shared" ca="1" si="6"/>
        <v>0</v>
      </c>
      <c r="O75">
        <f t="shared" ca="1" si="6"/>
        <v>0</v>
      </c>
    </row>
    <row r="76" spans="1:15" x14ac:dyDescent="0.25">
      <c r="A76" t="str">
        <f t="shared" ca="1" si="2"/>
        <v>Mail75</v>
      </c>
      <c r="B76" t="str">
        <f t="shared" ca="1" si="6"/>
        <v>Mail275</v>
      </c>
      <c r="C76" t="str">
        <f t="shared" ca="1" si="6"/>
        <v>Mail475</v>
      </c>
      <c r="D76" t="str">
        <f t="shared" ca="1" si="6"/>
        <v>Mail675</v>
      </c>
      <c r="E76" t="str">
        <f t="shared" ca="1" si="6"/>
        <v>Mail875</v>
      </c>
      <c r="F76" t="str">
        <f t="shared" ca="1" si="6"/>
        <v>Mail1075</v>
      </c>
      <c r="G76">
        <f t="shared" ca="1" si="6"/>
        <v>0</v>
      </c>
      <c r="H76">
        <f t="shared" ca="1" si="6"/>
        <v>0</v>
      </c>
      <c r="I76">
        <f t="shared" ca="1" si="6"/>
        <v>0</v>
      </c>
      <c r="J76">
        <f t="shared" ca="1" si="6"/>
        <v>0</v>
      </c>
      <c r="K76">
        <f t="shared" ca="1" si="6"/>
        <v>0</v>
      </c>
      <c r="L76">
        <f t="shared" ca="1" si="6"/>
        <v>0</v>
      </c>
      <c r="M76">
        <f t="shared" ca="1" si="6"/>
        <v>0</v>
      </c>
      <c r="N76">
        <f t="shared" ca="1" si="6"/>
        <v>0</v>
      </c>
      <c r="O76">
        <f t="shared" ca="1" si="6"/>
        <v>0</v>
      </c>
    </row>
    <row r="77" spans="1:15" x14ac:dyDescent="0.25">
      <c r="A77" t="str">
        <f t="shared" ca="1" si="2"/>
        <v>Mail76</v>
      </c>
      <c r="B77" t="str">
        <f t="shared" ca="1" si="6"/>
        <v>Mail276</v>
      </c>
      <c r="C77" t="str">
        <f t="shared" ca="1" si="6"/>
        <v>Mail476</v>
      </c>
      <c r="D77" t="str">
        <f t="shared" ca="1" si="6"/>
        <v>Mail676</v>
      </c>
      <c r="E77" t="str">
        <f t="shared" ca="1" si="6"/>
        <v>Mail876</v>
      </c>
      <c r="F77" t="str">
        <f t="shared" ca="1" si="6"/>
        <v>Mail1076</v>
      </c>
      <c r="G77">
        <f t="shared" ca="1" si="6"/>
        <v>0</v>
      </c>
      <c r="H77">
        <f t="shared" ca="1" si="6"/>
        <v>0</v>
      </c>
      <c r="I77">
        <f t="shared" ca="1" si="6"/>
        <v>0</v>
      </c>
      <c r="J77">
        <f t="shared" ca="1" si="6"/>
        <v>0</v>
      </c>
      <c r="K77">
        <f t="shared" ca="1" si="6"/>
        <v>0</v>
      </c>
      <c r="L77">
        <f t="shared" ca="1" si="6"/>
        <v>0</v>
      </c>
      <c r="M77">
        <f t="shared" ca="1" si="6"/>
        <v>0</v>
      </c>
      <c r="N77">
        <f t="shared" ca="1" si="6"/>
        <v>0</v>
      </c>
      <c r="O77">
        <f t="shared" ca="1" si="6"/>
        <v>0</v>
      </c>
    </row>
    <row r="78" spans="1:15" x14ac:dyDescent="0.25">
      <c r="A78" t="str">
        <f t="shared" ca="1" si="2"/>
        <v>Mail77</v>
      </c>
      <c r="B78" t="str">
        <f t="shared" ref="B78:O93" ca="1" si="7">INDIRECT("Feuil1!"&amp;ADDRESS((COLUMN()-1)*200+ROW(),1))</f>
        <v>Mail277</v>
      </c>
      <c r="C78" t="str">
        <f t="shared" ca="1" si="7"/>
        <v>Mail477</v>
      </c>
      <c r="D78" t="str">
        <f t="shared" ca="1" si="7"/>
        <v>Mail677</v>
      </c>
      <c r="E78" t="str">
        <f t="shared" ca="1" si="7"/>
        <v>Mail877</v>
      </c>
      <c r="F78" t="str">
        <f t="shared" ca="1" si="7"/>
        <v>Mail1077</v>
      </c>
      <c r="G78">
        <f t="shared" ca="1" si="7"/>
        <v>0</v>
      </c>
      <c r="H78">
        <f t="shared" ca="1" si="7"/>
        <v>0</v>
      </c>
      <c r="I78">
        <f t="shared" ca="1" si="7"/>
        <v>0</v>
      </c>
      <c r="J78">
        <f t="shared" ca="1" si="7"/>
        <v>0</v>
      </c>
      <c r="K78">
        <f t="shared" ca="1" si="7"/>
        <v>0</v>
      </c>
      <c r="L78">
        <f t="shared" ca="1" si="7"/>
        <v>0</v>
      </c>
      <c r="M78">
        <f t="shared" ca="1" si="7"/>
        <v>0</v>
      </c>
      <c r="N78">
        <f t="shared" ca="1" si="7"/>
        <v>0</v>
      </c>
      <c r="O78">
        <f t="shared" ca="1" si="7"/>
        <v>0</v>
      </c>
    </row>
    <row r="79" spans="1:15" x14ac:dyDescent="0.25">
      <c r="A79" t="str">
        <f t="shared" ca="1" si="2"/>
        <v>Mail78</v>
      </c>
      <c r="B79" t="str">
        <f t="shared" ca="1" si="7"/>
        <v>Mail278</v>
      </c>
      <c r="C79" t="str">
        <f t="shared" ca="1" si="7"/>
        <v>Mail478</v>
      </c>
      <c r="D79" t="str">
        <f t="shared" ca="1" si="7"/>
        <v>Mail678</v>
      </c>
      <c r="E79" t="str">
        <f t="shared" ca="1" si="7"/>
        <v>Mail878</v>
      </c>
      <c r="F79" t="str">
        <f t="shared" ca="1" si="7"/>
        <v>Mail1078</v>
      </c>
      <c r="G79">
        <f t="shared" ca="1" si="7"/>
        <v>0</v>
      </c>
      <c r="H79">
        <f t="shared" ca="1" si="7"/>
        <v>0</v>
      </c>
      <c r="I79">
        <f t="shared" ca="1" si="7"/>
        <v>0</v>
      </c>
      <c r="J79">
        <f t="shared" ca="1" si="7"/>
        <v>0</v>
      </c>
      <c r="K79">
        <f t="shared" ca="1" si="7"/>
        <v>0</v>
      </c>
      <c r="L79">
        <f t="shared" ca="1" si="7"/>
        <v>0</v>
      </c>
      <c r="M79">
        <f t="shared" ca="1" si="7"/>
        <v>0</v>
      </c>
      <c r="N79">
        <f t="shared" ca="1" si="7"/>
        <v>0</v>
      </c>
      <c r="O79">
        <f t="shared" ca="1" si="7"/>
        <v>0</v>
      </c>
    </row>
    <row r="80" spans="1:15" x14ac:dyDescent="0.25">
      <c r="A80" t="str">
        <f t="shared" ca="1" si="2"/>
        <v>Mail79</v>
      </c>
      <c r="B80" t="str">
        <f t="shared" ca="1" si="7"/>
        <v>Mail279</v>
      </c>
      <c r="C80" t="str">
        <f t="shared" ca="1" si="7"/>
        <v>Mail479</v>
      </c>
      <c r="D80" t="str">
        <f t="shared" ca="1" si="7"/>
        <v>Mail679</v>
      </c>
      <c r="E80" t="str">
        <f t="shared" ca="1" si="7"/>
        <v>Mail879</v>
      </c>
      <c r="F80" t="str">
        <f t="shared" ca="1" si="7"/>
        <v>Mail1079</v>
      </c>
      <c r="G80">
        <f t="shared" ca="1" si="7"/>
        <v>0</v>
      </c>
      <c r="H80">
        <f t="shared" ca="1" si="7"/>
        <v>0</v>
      </c>
      <c r="I80">
        <f t="shared" ca="1" si="7"/>
        <v>0</v>
      </c>
      <c r="J80">
        <f t="shared" ca="1" si="7"/>
        <v>0</v>
      </c>
      <c r="K80">
        <f t="shared" ca="1" si="7"/>
        <v>0</v>
      </c>
      <c r="L80">
        <f t="shared" ca="1" si="7"/>
        <v>0</v>
      </c>
      <c r="M80">
        <f t="shared" ca="1" si="7"/>
        <v>0</v>
      </c>
      <c r="N80">
        <f t="shared" ca="1" si="7"/>
        <v>0</v>
      </c>
      <c r="O80">
        <f t="shared" ca="1" si="7"/>
        <v>0</v>
      </c>
    </row>
    <row r="81" spans="1:15" x14ac:dyDescent="0.25">
      <c r="A81" t="str">
        <f t="shared" ca="1" si="2"/>
        <v>Mail80</v>
      </c>
      <c r="B81" t="str">
        <f t="shared" ca="1" si="7"/>
        <v>Mail280</v>
      </c>
      <c r="C81" t="str">
        <f t="shared" ca="1" si="7"/>
        <v>Mail480</v>
      </c>
      <c r="D81" t="str">
        <f t="shared" ca="1" si="7"/>
        <v>Mail680</v>
      </c>
      <c r="E81" t="str">
        <f t="shared" ca="1" si="7"/>
        <v>Mail880</v>
      </c>
      <c r="F81" t="str">
        <f t="shared" ca="1" si="7"/>
        <v>Mail1080</v>
      </c>
      <c r="G81">
        <f t="shared" ca="1" si="7"/>
        <v>0</v>
      </c>
      <c r="H81">
        <f t="shared" ca="1" si="7"/>
        <v>0</v>
      </c>
      <c r="I81">
        <f t="shared" ca="1" si="7"/>
        <v>0</v>
      </c>
      <c r="J81">
        <f t="shared" ca="1" si="7"/>
        <v>0</v>
      </c>
      <c r="K81">
        <f t="shared" ca="1" si="7"/>
        <v>0</v>
      </c>
      <c r="L81">
        <f t="shared" ca="1" si="7"/>
        <v>0</v>
      </c>
      <c r="M81">
        <f t="shared" ca="1" si="7"/>
        <v>0</v>
      </c>
      <c r="N81">
        <f t="shared" ca="1" si="7"/>
        <v>0</v>
      </c>
      <c r="O81">
        <f t="shared" ca="1" si="7"/>
        <v>0</v>
      </c>
    </row>
    <row r="82" spans="1:15" x14ac:dyDescent="0.25">
      <c r="A82" t="str">
        <f t="shared" ca="1" si="2"/>
        <v>Mail81</v>
      </c>
      <c r="B82" t="str">
        <f t="shared" ca="1" si="7"/>
        <v>Mail281</v>
      </c>
      <c r="C82" t="str">
        <f t="shared" ca="1" si="7"/>
        <v>Mail481</v>
      </c>
      <c r="D82" t="str">
        <f t="shared" ca="1" si="7"/>
        <v>Mail681</v>
      </c>
      <c r="E82" t="str">
        <f t="shared" ca="1" si="7"/>
        <v>Mail881</v>
      </c>
      <c r="F82" t="str">
        <f t="shared" ca="1" si="7"/>
        <v>Mail1081</v>
      </c>
      <c r="G82">
        <f t="shared" ca="1" si="7"/>
        <v>0</v>
      </c>
      <c r="H82">
        <f t="shared" ca="1" si="7"/>
        <v>0</v>
      </c>
      <c r="I82">
        <f t="shared" ca="1" si="7"/>
        <v>0</v>
      </c>
      <c r="J82">
        <f t="shared" ca="1" si="7"/>
        <v>0</v>
      </c>
      <c r="K82">
        <f t="shared" ca="1" si="7"/>
        <v>0</v>
      </c>
      <c r="L82">
        <f t="shared" ca="1" si="7"/>
        <v>0</v>
      </c>
      <c r="M82">
        <f t="shared" ca="1" si="7"/>
        <v>0</v>
      </c>
      <c r="N82">
        <f t="shared" ca="1" si="7"/>
        <v>0</v>
      </c>
      <c r="O82">
        <f t="shared" ca="1" si="7"/>
        <v>0</v>
      </c>
    </row>
    <row r="83" spans="1:15" x14ac:dyDescent="0.25">
      <c r="A83" t="str">
        <f t="shared" ref="A83:H146" ca="1" si="8">INDIRECT("Feuil1!"&amp;ADDRESS((COLUMN()-1)*200+ROW(),1))</f>
        <v>Mail82</v>
      </c>
      <c r="B83" t="str">
        <f t="shared" ca="1" si="8"/>
        <v>Mail282</v>
      </c>
      <c r="C83" t="str">
        <f t="shared" ca="1" si="8"/>
        <v>Mail482</v>
      </c>
      <c r="D83" t="str">
        <f t="shared" ca="1" si="8"/>
        <v>Mail682</v>
      </c>
      <c r="E83" t="str">
        <f t="shared" ca="1" si="8"/>
        <v>Mail882</v>
      </c>
      <c r="F83" t="str">
        <f t="shared" ca="1" si="8"/>
        <v>Mail1082</v>
      </c>
      <c r="G83">
        <f t="shared" ca="1" si="8"/>
        <v>0</v>
      </c>
      <c r="H83">
        <f t="shared" ca="1" si="8"/>
        <v>0</v>
      </c>
      <c r="I83">
        <f t="shared" ca="1" si="7"/>
        <v>0</v>
      </c>
      <c r="J83">
        <f t="shared" ca="1" si="7"/>
        <v>0</v>
      </c>
      <c r="K83">
        <f t="shared" ca="1" si="7"/>
        <v>0</v>
      </c>
      <c r="L83">
        <f t="shared" ca="1" si="7"/>
        <v>0</v>
      </c>
      <c r="M83">
        <f t="shared" ca="1" si="7"/>
        <v>0</v>
      </c>
      <c r="N83">
        <f t="shared" ca="1" si="7"/>
        <v>0</v>
      </c>
      <c r="O83">
        <f t="shared" ca="1" si="7"/>
        <v>0</v>
      </c>
    </row>
    <row r="84" spans="1:15" x14ac:dyDescent="0.25">
      <c r="A84" t="str">
        <f t="shared" ca="1" si="8"/>
        <v>Mail83</v>
      </c>
      <c r="B84" t="str">
        <f t="shared" ca="1" si="8"/>
        <v>Mail283</v>
      </c>
      <c r="C84" t="str">
        <f t="shared" ca="1" si="8"/>
        <v>Mail483</v>
      </c>
      <c r="D84" t="str">
        <f t="shared" ca="1" si="8"/>
        <v>Mail683</v>
      </c>
      <c r="E84" t="str">
        <f t="shared" ca="1" si="8"/>
        <v>Mail883</v>
      </c>
      <c r="F84" t="str">
        <f t="shared" ca="1" si="8"/>
        <v>Mail1083</v>
      </c>
      <c r="G84">
        <f t="shared" ca="1" si="8"/>
        <v>0</v>
      </c>
      <c r="H84">
        <f t="shared" ca="1" si="8"/>
        <v>0</v>
      </c>
      <c r="I84">
        <f t="shared" ca="1" si="7"/>
        <v>0</v>
      </c>
      <c r="J84">
        <f t="shared" ca="1" si="7"/>
        <v>0</v>
      </c>
      <c r="K84">
        <f t="shared" ca="1" si="7"/>
        <v>0</v>
      </c>
      <c r="L84">
        <f t="shared" ca="1" si="7"/>
        <v>0</v>
      </c>
      <c r="M84">
        <f t="shared" ca="1" si="7"/>
        <v>0</v>
      </c>
      <c r="N84">
        <f t="shared" ca="1" si="7"/>
        <v>0</v>
      </c>
      <c r="O84">
        <f t="shared" ca="1" si="7"/>
        <v>0</v>
      </c>
    </row>
    <row r="85" spans="1:15" x14ac:dyDescent="0.25">
      <c r="A85" t="str">
        <f t="shared" ca="1" si="8"/>
        <v>Mail84</v>
      </c>
      <c r="B85" t="str">
        <f t="shared" ca="1" si="8"/>
        <v>Mail284</v>
      </c>
      <c r="C85" t="str">
        <f t="shared" ca="1" si="8"/>
        <v>Mail484</v>
      </c>
      <c r="D85" t="str">
        <f t="shared" ca="1" si="8"/>
        <v>Mail684</v>
      </c>
      <c r="E85" t="str">
        <f t="shared" ca="1" si="8"/>
        <v>Mail884</v>
      </c>
      <c r="F85" t="str">
        <f t="shared" ca="1" si="8"/>
        <v>Mail1084</v>
      </c>
      <c r="G85">
        <f t="shared" ca="1" si="8"/>
        <v>0</v>
      </c>
      <c r="H85">
        <f t="shared" ca="1" si="8"/>
        <v>0</v>
      </c>
      <c r="I85">
        <f t="shared" ca="1" si="7"/>
        <v>0</v>
      </c>
      <c r="J85">
        <f t="shared" ca="1" si="7"/>
        <v>0</v>
      </c>
      <c r="K85">
        <f t="shared" ca="1" si="7"/>
        <v>0</v>
      </c>
      <c r="L85">
        <f t="shared" ca="1" si="7"/>
        <v>0</v>
      </c>
      <c r="M85">
        <f t="shared" ca="1" si="7"/>
        <v>0</v>
      </c>
      <c r="N85">
        <f t="shared" ca="1" si="7"/>
        <v>0</v>
      </c>
      <c r="O85">
        <f t="shared" ca="1" si="7"/>
        <v>0</v>
      </c>
    </row>
    <row r="86" spans="1:15" x14ac:dyDescent="0.25">
      <c r="A86" t="str">
        <f t="shared" ca="1" si="8"/>
        <v>Mail85</v>
      </c>
      <c r="B86" t="str">
        <f t="shared" ca="1" si="8"/>
        <v>Mail285</v>
      </c>
      <c r="C86" t="str">
        <f t="shared" ca="1" si="8"/>
        <v>Mail485</v>
      </c>
      <c r="D86" t="str">
        <f t="shared" ca="1" si="8"/>
        <v>Mail685</v>
      </c>
      <c r="E86" t="str">
        <f t="shared" ca="1" si="8"/>
        <v>Mail885</v>
      </c>
      <c r="F86" t="str">
        <f t="shared" ca="1" si="8"/>
        <v>Mail1085</v>
      </c>
      <c r="G86">
        <f t="shared" ca="1" si="8"/>
        <v>0</v>
      </c>
      <c r="H86">
        <f t="shared" ca="1" si="8"/>
        <v>0</v>
      </c>
      <c r="I86">
        <f t="shared" ca="1" si="7"/>
        <v>0</v>
      </c>
      <c r="J86">
        <f t="shared" ca="1" si="7"/>
        <v>0</v>
      </c>
      <c r="K86">
        <f t="shared" ca="1" si="7"/>
        <v>0</v>
      </c>
      <c r="L86">
        <f t="shared" ca="1" si="7"/>
        <v>0</v>
      </c>
      <c r="M86">
        <f t="shared" ca="1" si="7"/>
        <v>0</v>
      </c>
      <c r="N86">
        <f t="shared" ca="1" si="7"/>
        <v>0</v>
      </c>
      <c r="O86">
        <f t="shared" ca="1" si="7"/>
        <v>0</v>
      </c>
    </row>
    <row r="87" spans="1:15" x14ac:dyDescent="0.25">
      <c r="A87" t="str">
        <f t="shared" ca="1" si="8"/>
        <v>Mail86</v>
      </c>
      <c r="B87" t="str">
        <f t="shared" ca="1" si="8"/>
        <v>Mail286</v>
      </c>
      <c r="C87" t="str">
        <f t="shared" ca="1" si="8"/>
        <v>Mail486</v>
      </c>
      <c r="D87" t="str">
        <f t="shared" ca="1" si="8"/>
        <v>Mail686</v>
      </c>
      <c r="E87" t="str">
        <f t="shared" ca="1" si="8"/>
        <v>Mail886</v>
      </c>
      <c r="F87" t="str">
        <f t="shared" ca="1" si="8"/>
        <v>Mail1086</v>
      </c>
      <c r="G87">
        <f t="shared" ca="1" si="8"/>
        <v>0</v>
      </c>
      <c r="H87">
        <f t="shared" ca="1" si="8"/>
        <v>0</v>
      </c>
      <c r="I87">
        <f t="shared" ca="1" si="7"/>
        <v>0</v>
      </c>
      <c r="J87">
        <f t="shared" ca="1" si="7"/>
        <v>0</v>
      </c>
      <c r="K87">
        <f t="shared" ca="1" si="7"/>
        <v>0</v>
      </c>
      <c r="L87">
        <f t="shared" ca="1" si="7"/>
        <v>0</v>
      </c>
      <c r="M87">
        <f t="shared" ca="1" si="7"/>
        <v>0</v>
      </c>
      <c r="N87">
        <f t="shared" ca="1" si="7"/>
        <v>0</v>
      </c>
      <c r="O87">
        <f t="shared" ca="1" si="7"/>
        <v>0</v>
      </c>
    </row>
    <row r="88" spans="1:15" x14ac:dyDescent="0.25">
      <c r="A88" t="str">
        <f t="shared" ca="1" si="8"/>
        <v>Mail87</v>
      </c>
      <c r="B88" t="str">
        <f t="shared" ca="1" si="8"/>
        <v>Mail287</v>
      </c>
      <c r="C88" t="str">
        <f t="shared" ca="1" si="8"/>
        <v>Mail487</v>
      </c>
      <c r="D88" t="str">
        <f t="shared" ca="1" si="8"/>
        <v>Mail687</v>
      </c>
      <c r="E88" t="str">
        <f t="shared" ca="1" si="8"/>
        <v>Mail887</v>
      </c>
      <c r="F88" t="str">
        <f t="shared" ca="1" si="8"/>
        <v>Mail1087</v>
      </c>
      <c r="G88">
        <f t="shared" ca="1" si="8"/>
        <v>0</v>
      </c>
      <c r="H88">
        <f t="shared" ca="1" si="8"/>
        <v>0</v>
      </c>
      <c r="I88">
        <f t="shared" ca="1" si="7"/>
        <v>0</v>
      </c>
      <c r="J88">
        <f t="shared" ca="1" si="7"/>
        <v>0</v>
      </c>
      <c r="K88">
        <f t="shared" ca="1" si="7"/>
        <v>0</v>
      </c>
      <c r="L88">
        <f t="shared" ca="1" si="7"/>
        <v>0</v>
      </c>
      <c r="M88">
        <f t="shared" ca="1" si="7"/>
        <v>0</v>
      </c>
      <c r="N88">
        <f t="shared" ca="1" si="7"/>
        <v>0</v>
      </c>
      <c r="O88">
        <f t="shared" ca="1" si="7"/>
        <v>0</v>
      </c>
    </row>
    <row r="89" spans="1:15" x14ac:dyDescent="0.25">
      <c r="A89" t="str">
        <f t="shared" ca="1" si="8"/>
        <v>Mail88</v>
      </c>
      <c r="B89" t="str">
        <f t="shared" ca="1" si="8"/>
        <v>Mail288</v>
      </c>
      <c r="C89" t="str">
        <f t="shared" ca="1" si="8"/>
        <v>Mail488</v>
      </c>
      <c r="D89" t="str">
        <f t="shared" ca="1" si="8"/>
        <v>Mail688</v>
      </c>
      <c r="E89" t="str">
        <f t="shared" ca="1" si="8"/>
        <v>Mail888</v>
      </c>
      <c r="F89" t="str">
        <f t="shared" ca="1" si="8"/>
        <v>Mail1088</v>
      </c>
      <c r="G89">
        <f t="shared" ca="1" si="8"/>
        <v>0</v>
      </c>
      <c r="H89">
        <f t="shared" ca="1" si="8"/>
        <v>0</v>
      </c>
      <c r="I89">
        <f t="shared" ca="1" si="7"/>
        <v>0</v>
      </c>
      <c r="J89">
        <f t="shared" ca="1" si="7"/>
        <v>0</v>
      </c>
      <c r="K89">
        <f t="shared" ca="1" si="7"/>
        <v>0</v>
      </c>
      <c r="L89">
        <f t="shared" ca="1" si="7"/>
        <v>0</v>
      </c>
      <c r="M89">
        <f t="shared" ca="1" si="7"/>
        <v>0</v>
      </c>
      <c r="N89">
        <f t="shared" ca="1" si="7"/>
        <v>0</v>
      </c>
      <c r="O89">
        <f t="shared" ca="1" si="7"/>
        <v>0</v>
      </c>
    </row>
    <row r="90" spans="1:15" x14ac:dyDescent="0.25">
      <c r="A90" t="str">
        <f t="shared" ca="1" si="8"/>
        <v>Mail89</v>
      </c>
      <c r="B90" t="str">
        <f t="shared" ca="1" si="8"/>
        <v>Mail289</v>
      </c>
      <c r="C90" t="str">
        <f t="shared" ca="1" si="8"/>
        <v>Mail489</v>
      </c>
      <c r="D90" t="str">
        <f t="shared" ca="1" si="8"/>
        <v>Mail689</v>
      </c>
      <c r="E90" t="str">
        <f t="shared" ca="1" si="8"/>
        <v>Mail889</v>
      </c>
      <c r="F90" t="str">
        <f t="shared" ca="1" si="8"/>
        <v>Mail1089</v>
      </c>
      <c r="G90">
        <f t="shared" ca="1" si="8"/>
        <v>0</v>
      </c>
      <c r="H90">
        <f t="shared" ca="1" si="8"/>
        <v>0</v>
      </c>
      <c r="I90">
        <f t="shared" ca="1" si="7"/>
        <v>0</v>
      </c>
      <c r="J90">
        <f t="shared" ca="1" si="7"/>
        <v>0</v>
      </c>
      <c r="K90">
        <f t="shared" ca="1" si="7"/>
        <v>0</v>
      </c>
      <c r="L90">
        <f t="shared" ca="1" si="7"/>
        <v>0</v>
      </c>
      <c r="M90">
        <f t="shared" ca="1" si="7"/>
        <v>0</v>
      </c>
      <c r="N90">
        <f t="shared" ca="1" si="7"/>
        <v>0</v>
      </c>
      <c r="O90">
        <f t="shared" ca="1" si="7"/>
        <v>0</v>
      </c>
    </row>
    <row r="91" spans="1:15" x14ac:dyDescent="0.25">
      <c r="A91" t="str">
        <f t="shared" ca="1" si="8"/>
        <v>Mail90</v>
      </c>
      <c r="B91" t="str">
        <f t="shared" ca="1" si="8"/>
        <v>Mail290</v>
      </c>
      <c r="C91" t="str">
        <f t="shared" ca="1" si="8"/>
        <v>Mail490</v>
      </c>
      <c r="D91" t="str">
        <f t="shared" ca="1" si="8"/>
        <v>Mail690</v>
      </c>
      <c r="E91" t="str">
        <f t="shared" ca="1" si="8"/>
        <v>Mail890</v>
      </c>
      <c r="F91" t="str">
        <f t="shared" ca="1" si="8"/>
        <v>Mail1090</v>
      </c>
      <c r="G91">
        <f t="shared" ca="1" si="8"/>
        <v>0</v>
      </c>
      <c r="H91">
        <f t="shared" ca="1" si="8"/>
        <v>0</v>
      </c>
      <c r="I91">
        <f t="shared" ca="1" si="7"/>
        <v>0</v>
      </c>
      <c r="J91">
        <f t="shared" ca="1" si="7"/>
        <v>0</v>
      </c>
      <c r="K91">
        <f t="shared" ca="1" si="7"/>
        <v>0</v>
      </c>
      <c r="L91">
        <f t="shared" ca="1" si="7"/>
        <v>0</v>
      </c>
      <c r="M91">
        <f t="shared" ca="1" si="7"/>
        <v>0</v>
      </c>
      <c r="N91">
        <f t="shared" ca="1" si="7"/>
        <v>0</v>
      </c>
      <c r="O91">
        <f t="shared" ca="1" si="7"/>
        <v>0</v>
      </c>
    </row>
    <row r="92" spans="1:15" x14ac:dyDescent="0.25">
      <c r="A92" t="str">
        <f t="shared" ca="1" si="8"/>
        <v>Mail91</v>
      </c>
      <c r="B92" t="str">
        <f t="shared" ca="1" si="8"/>
        <v>Mail291</v>
      </c>
      <c r="C92" t="str">
        <f t="shared" ca="1" si="8"/>
        <v>Mail491</v>
      </c>
      <c r="D92" t="str">
        <f t="shared" ca="1" si="8"/>
        <v>Mail691</v>
      </c>
      <c r="E92" t="str">
        <f t="shared" ca="1" si="8"/>
        <v>Mail891</v>
      </c>
      <c r="F92" t="str">
        <f t="shared" ca="1" si="8"/>
        <v>Mail1091</v>
      </c>
      <c r="G92">
        <f t="shared" ca="1" si="8"/>
        <v>0</v>
      </c>
      <c r="H92">
        <f t="shared" ca="1" si="8"/>
        <v>0</v>
      </c>
      <c r="I92">
        <f t="shared" ca="1" si="7"/>
        <v>0</v>
      </c>
      <c r="J92">
        <f t="shared" ca="1" si="7"/>
        <v>0</v>
      </c>
      <c r="K92">
        <f t="shared" ca="1" si="7"/>
        <v>0</v>
      </c>
      <c r="L92">
        <f t="shared" ca="1" si="7"/>
        <v>0</v>
      </c>
      <c r="M92">
        <f t="shared" ca="1" si="7"/>
        <v>0</v>
      </c>
      <c r="N92">
        <f t="shared" ca="1" si="7"/>
        <v>0</v>
      </c>
      <c r="O92">
        <f t="shared" ca="1" si="7"/>
        <v>0</v>
      </c>
    </row>
    <row r="93" spans="1:15" x14ac:dyDescent="0.25">
      <c r="A93" t="str">
        <f t="shared" ca="1" si="8"/>
        <v>Mail92</v>
      </c>
      <c r="B93" t="str">
        <f t="shared" ca="1" si="8"/>
        <v>Mail292</v>
      </c>
      <c r="C93" t="str">
        <f t="shared" ca="1" si="8"/>
        <v>Mail492</v>
      </c>
      <c r="D93" t="str">
        <f t="shared" ca="1" si="8"/>
        <v>Mail692</v>
      </c>
      <c r="E93" t="str">
        <f t="shared" ca="1" si="8"/>
        <v>Mail892</v>
      </c>
      <c r="F93" t="str">
        <f t="shared" ca="1" si="8"/>
        <v>Mail1092</v>
      </c>
      <c r="G93">
        <f t="shared" ca="1" si="8"/>
        <v>0</v>
      </c>
      <c r="H93">
        <f t="shared" ca="1" si="8"/>
        <v>0</v>
      </c>
      <c r="I93">
        <f t="shared" ca="1" si="7"/>
        <v>0</v>
      </c>
      <c r="J93">
        <f t="shared" ca="1" si="7"/>
        <v>0</v>
      </c>
      <c r="K93">
        <f t="shared" ca="1" si="7"/>
        <v>0</v>
      </c>
      <c r="L93">
        <f t="shared" ca="1" si="7"/>
        <v>0</v>
      </c>
      <c r="M93">
        <f t="shared" ca="1" si="7"/>
        <v>0</v>
      </c>
      <c r="N93">
        <f t="shared" ca="1" si="7"/>
        <v>0</v>
      </c>
      <c r="O93">
        <f t="shared" ca="1" si="7"/>
        <v>0</v>
      </c>
    </row>
    <row r="94" spans="1:15" x14ac:dyDescent="0.25">
      <c r="A94" t="str">
        <f t="shared" ca="1" si="8"/>
        <v>Mail93</v>
      </c>
      <c r="B94" t="str">
        <f t="shared" ca="1" si="8"/>
        <v>Mail293</v>
      </c>
      <c r="C94" t="str">
        <f t="shared" ca="1" si="8"/>
        <v>Mail493</v>
      </c>
      <c r="D94" t="str">
        <f t="shared" ca="1" si="8"/>
        <v>Mail693</v>
      </c>
      <c r="E94" t="str">
        <f t="shared" ca="1" si="8"/>
        <v>Mail893</v>
      </c>
      <c r="F94" t="str">
        <f t="shared" ca="1" si="8"/>
        <v>Mail1093</v>
      </c>
      <c r="G94">
        <f t="shared" ca="1" si="8"/>
        <v>0</v>
      </c>
      <c r="H94">
        <f t="shared" ca="1" si="8"/>
        <v>0</v>
      </c>
      <c r="I94">
        <f t="shared" ref="I94:O109" ca="1" si="9">INDIRECT("Feuil1!"&amp;ADDRESS((COLUMN()-1)*200+ROW(),1))</f>
        <v>0</v>
      </c>
      <c r="J94">
        <f t="shared" ca="1" si="9"/>
        <v>0</v>
      </c>
      <c r="K94">
        <f t="shared" ca="1" si="9"/>
        <v>0</v>
      </c>
      <c r="L94">
        <f t="shared" ca="1" si="9"/>
        <v>0</v>
      </c>
      <c r="M94">
        <f t="shared" ca="1" si="9"/>
        <v>0</v>
      </c>
      <c r="N94">
        <f t="shared" ca="1" si="9"/>
        <v>0</v>
      </c>
      <c r="O94">
        <f t="shared" ca="1" si="9"/>
        <v>0</v>
      </c>
    </row>
    <row r="95" spans="1:15" x14ac:dyDescent="0.25">
      <c r="A95" t="str">
        <f t="shared" ca="1" si="8"/>
        <v>Mail94</v>
      </c>
      <c r="B95" t="str">
        <f t="shared" ca="1" si="8"/>
        <v>Mail294</v>
      </c>
      <c r="C95" t="str">
        <f t="shared" ca="1" si="8"/>
        <v>Mail494</v>
      </c>
      <c r="D95" t="str">
        <f t="shared" ca="1" si="8"/>
        <v>Mail694</v>
      </c>
      <c r="E95" t="str">
        <f t="shared" ca="1" si="8"/>
        <v>Mail894</v>
      </c>
      <c r="F95" t="str">
        <f t="shared" ca="1" si="8"/>
        <v>Mail1094</v>
      </c>
      <c r="G95">
        <f t="shared" ca="1" si="8"/>
        <v>0</v>
      </c>
      <c r="H95">
        <f t="shared" ca="1" si="8"/>
        <v>0</v>
      </c>
      <c r="I95">
        <f t="shared" ca="1" si="9"/>
        <v>0</v>
      </c>
      <c r="J95">
        <f t="shared" ca="1" si="9"/>
        <v>0</v>
      </c>
      <c r="K95">
        <f t="shared" ca="1" si="9"/>
        <v>0</v>
      </c>
      <c r="L95">
        <f t="shared" ca="1" si="9"/>
        <v>0</v>
      </c>
      <c r="M95">
        <f t="shared" ca="1" si="9"/>
        <v>0</v>
      </c>
      <c r="N95">
        <f t="shared" ca="1" si="9"/>
        <v>0</v>
      </c>
      <c r="O95">
        <f t="shared" ca="1" si="9"/>
        <v>0</v>
      </c>
    </row>
    <row r="96" spans="1:15" x14ac:dyDescent="0.25">
      <c r="A96" t="str">
        <f t="shared" ca="1" si="8"/>
        <v>Mail95</v>
      </c>
      <c r="B96" t="str">
        <f t="shared" ca="1" si="8"/>
        <v>Mail295</v>
      </c>
      <c r="C96" t="str">
        <f t="shared" ca="1" si="8"/>
        <v>Mail495</v>
      </c>
      <c r="D96" t="str">
        <f t="shared" ca="1" si="8"/>
        <v>Mail695</v>
      </c>
      <c r="E96" t="str">
        <f t="shared" ca="1" si="8"/>
        <v>Mail895</v>
      </c>
      <c r="F96" t="str">
        <f t="shared" ca="1" si="8"/>
        <v>Mail1095</v>
      </c>
      <c r="G96">
        <f t="shared" ca="1" si="8"/>
        <v>0</v>
      </c>
      <c r="H96">
        <f t="shared" ca="1" si="8"/>
        <v>0</v>
      </c>
      <c r="I96">
        <f t="shared" ca="1" si="9"/>
        <v>0</v>
      </c>
      <c r="J96">
        <f t="shared" ca="1" si="9"/>
        <v>0</v>
      </c>
      <c r="K96">
        <f t="shared" ca="1" si="9"/>
        <v>0</v>
      </c>
      <c r="L96">
        <f t="shared" ca="1" si="9"/>
        <v>0</v>
      </c>
      <c r="M96">
        <f t="shared" ca="1" si="9"/>
        <v>0</v>
      </c>
      <c r="N96">
        <f t="shared" ca="1" si="9"/>
        <v>0</v>
      </c>
      <c r="O96">
        <f t="shared" ca="1" si="9"/>
        <v>0</v>
      </c>
    </row>
    <row r="97" spans="1:15" x14ac:dyDescent="0.25">
      <c r="A97" t="str">
        <f t="shared" ca="1" si="8"/>
        <v>Mail96</v>
      </c>
      <c r="B97" t="str">
        <f t="shared" ca="1" si="8"/>
        <v>Mail296</v>
      </c>
      <c r="C97" t="str">
        <f t="shared" ca="1" si="8"/>
        <v>Mail496</v>
      </c>
      <c r="D97" t="str">
        <f t="shared" ca="1" si="8"/>
        <v>Mail696</v>
      </c>
      <c r="E97" t="str">
        <f t="shared" ca="1" si="8"/>
        <v>Mail896</v>
      </c>
      <c r="F97" t="str">
        <f t="shared" ca="1" si="8"/>
        <v>Mail1096</v>
      </c>
      <c r="G97">
        <f t="shared" ca="1" si="8"/>
        <v>0</v>
      </c>
      <c r="H97">
        <f t="shared" ca="1" si="8"/>
        <v>0</v>
      </c>
      <c r="I97">
        <f t="shared" ca="1" si="9"/>
        <v>0</v>
      </c>
      <c r="J97">
        <f t="shared" ca="1" si="9"/>
        <v>0</v>
      </c>
      <c r="K97">
        <f t="shared" ca="1" si="9"/>
        <v>0</v>
      </c>
      <c r="L97">
        <f t="shared" ca="1" si="9"/>
        <v>0</v>
      </c>
      <c r="M97">
        <f t="shared" ca="1" si="9"/>
        <v>0</v>
      </c>
      <c r="N97">
        <f t="shared" ca="1" si="9"/>
        <v>0</v>
      </c>
      <c r="O97">
        <f t="shared" ca="1" si="9"/>
        <v>0</v>
      </c>
    </row>
    <row r="98" spans="1:15" x14ac:dyDescent="0.25">
      <c r="A98" t="str">
        <f t="shared" ca="1" si="8"/>
        <v>Mail97</v>
      </c>
      <c r="B98" t="str">
        <f t="shared" ca="1" si="8"/>
        <v>Mail297</v>
      </c>
      <c r="C98" t="str">
        <f t="shared" ca="1" si="8"/>
        <v>Mail497</v>
      </c>
      <c r="D98" t="str">
        <f t="shared" ca="1" si="8"/>
        <v>Mail697</v>
      </c>
      <c r="E98" t="str">
        <f t="shared" ca="1" si="8"/>
        <v>Mail897</v>
      </c>
      <c r="F98" t="str">
        <f t="shared" ca="1" si="8"/>
        <v>Mail1097</v>
      </c>
      <c r="G98">
        <f t="shared" ca="1" si="8"/>
        <v>0</v>
      </c>
      <c r="H98">
        <f t="shared" ca="1" si="8"/>
        <v>0</v>
      </c>
      <c r="I98">
        <f t="shared" ca="1" si="9"/>
        <v>0</v>
      </c>
      <c r="J98">
        <f t="shared" ca="1" si="9"/>
        <v>0</v>
      </c>
      <c r="K98">
        <f t="shared" ca="1" si="9"/>
        <v>0</v>
      </c>
      <c r="L98">
        <f t="shared" ca="1" si="9"/>
        <v>0</v>
      </c>
      <c r="M98">
        <f t="shared" ca="1" si="9"/>
        <v>0</v>
      </c>
      <c r="N98">
        <f t="shared" ca="1" si="9"/>
        <v>0</v>
      </c>
      <c r="O98">
        <f t="shared" ca="1" si="9"/>
        <v>0</v>
      </c>
    </row>
    <row r="99" spans="1:15" x14ac:dyDescent="0.25">
      <c r="A99" t="str">
        <f t="shared" ca="1" si="8"/>
        <v>Mail98</v>
      </c>
      <c r="B99" t="str">
        <f t="shared" ca="1" si="8"/>
        <v>Mail298</v>
      </c>
      <c r="C99" t="str">
        <f t="shared" ca="1" si="8"/>
        <v>Mail498</v>
      </c>
      <c r="D99" t="str">
        <f t="shared" ca="1" si="8"/>
        <v>Mail698</v>
      </c>
      <c r="E99" t="str">
        <f t="shared" ca="1" si="8"/>
        <v>Mail898</v>
      </c>
      <c r="F99" t="str">
        <f t="shared" ca="1" si="8"/>
        <v>Mail1098</v>
      </c>
      <c r="G99">
        <f t="shared" ca="1" si="8"/>
        <v>0</v>
      </c>
      <c r="H99">
        <f t="shared" ca="1" si="8"/>
        <v>0</v>
      </c>
      <c r="I99">
        <f t="shared" ca="1" si="9"/>
        <v>0</v>
      </c>
      <c r="J99">
        <f t="shared" ca="1" si="9"/>
        <v>0</v>
      </c>
      <c r="K99">
        <f t="shared" ca="1" si="9"/>
        <v>0</v>
      </c>
      <c r="L99">
        <f t="shared" ca="1" si="9"/>
        <v>0</v>
      </c>
      <c r="M99">
        <f t="shared" ca="1" si="9"/>
        <v>0</v>
      </c>
      <c r="N99">
        <f t="shared" ca="1" si="9"/>
        <v>0</v>
      </c>
      <c r="O99">
        <f t="shared" ca="1" si="9"/>
        <v>0</v>
      </c>
    </row>
    <row r="100" spans="1:15" x14ac:dyDescent="0.25">
      <c r="A100" t="str">
        <f t="shared" ca="1" si="8"/>
        <v>Mail99</v>
      </c>
      <c r="B100" t="str">
        <f t="shared" ca="1" si="8"/>
        <v>Mail299</v>
      </c>
      <c r="C100" t="str">
        <f t="shared" ca="1" si="8"/>
        <v>Mail499</v>
      </c>
      <c r="D100" t="str">
        <f t="shared" ca="1" si="8"/>
        <v>Mail699</v>
      </c>
      <c r="E100" t="str">
        <f t="shared" ca="1" si="8"/>
        <v>Mail899</v>
      </c>
      <c r="F100" t="str">
        <f t="shared" ca="1" si="8"/>
        <v>Mail1099</v>
      </c>
      <c r="G100">
        <f t="shared" ca="1" si="8"/>
        <v>0</v>
      </c>
      <c r="H100">
        <f t="shared" ca="1" si="8"/>
        <v>0</v>
      </c>
      <c r="I100">
        <f t="shared" ca="1" si="9"/>
        <v>0</v>
      </c>
      <c r="J100">
        <f t="shared" ca="1" si="9"/>
        <v>0</v>
      </c>
      <c r="K100">
        <f t="shared" ca="1" si="9"/>
        <v>0</v>
      </c>
      <c r="L100">
        <f t="shared" ca="1" si="9"/>
        <v>0</v>
      </c>
      <c r="M100">
        <f t="shared" ca="1" si="9"/>
        <v>0</v>
      </c>
      <c r="N100">
        <f t="shared" ca="1" si="9"/>
        <v>0</v>
      </c>
      <c r="O100">
        <f t="shared" ca="1" si="9"/>
        <v>0</v>
      </c>
    </row>
    <row r="101" spans="1:15" x14ac:dyDescent="0.25">
      <c r="A101" t="str">
        <f t="shared" ca="1" si="8"/>
        <v>Mail100</v>
      </c>
      <c r="B101" t="str">
        <f t="shared" ca="1" si="8"/>
        <v>Mail300</v>
      </c>
      <c r="C101" t="str">
        <f t="shared" ca="1" si="8"/>
        <v>Mail500</v>
      </c>
      <c r="D101" t="str">
        <f t="shared" ca="1" si="8"/>
        <v>Mail700</v>
      </c>
      <c r="E101" t="str">
        <f t="shared" ca="1" si="8"/>
        <v>Mail900</v>
      </c>
      <c r="F101" t="str">
        <f t="shared" ca="1" si="8"/>
        <v>Mail1100</v>
      </c>
      <c r="G101">
        <f t="shared" ca="1" si="8"/>
        <v>0</v>
      </c>
      <c r="H101">
        <f t="shared" ca="1" si="8"/>
        <v>0</v>
      </c>
      <c r="I101">
        <f t="shared" ca="1" si="9"/>
        <v>0</v>
      </c>
      <c r="J101">
        <f t="shared" ca="1" si="9"/>
        <v>0</v>
      </c>
      <c r="K101">
        <f t="shared" ca="1" si="9"/>
        <v>0</v>
      </c>
      <c r="L101">
        <f t="shared" ca="1" si="9"/>
        <v>0</v>
      </c>
      <c r="M101">
        <f t="shared" ca="1" si="9"/>
        <v>0</v>
      </c>
      <c r="N101">
        <f t="shared" ca="1" si="9"/>
        <v>0</v>
      </c>
      <c r="O101">
        <f t="shared" ca="1" si="9"/>
        <v>0</v>
      </c>
    </row>
    <row r="102" spans="1:15" x14ac:dyDescent="0.25">
      <c r="A102" t="str">
        <f t="shared" ca="1" si="8"/>
        <v>Mail101</v>
      </c>
      <c r="B102" t="str">
        <f t="shared" ca="1" si="8"/>
        <v>Mail301</v>
      </c>
      <c r="C102" t="str">
        <f t="shared" ca="1" si="8"/>
        <v>Mail501</v>
      </c>
      <c r="D102" t="str">
        <f t="shared" ca="1" si="8"/>
        <v>Mail701</v>
      </c>
      <c r="E102" t="str">
        <f t="shared" ca="1" si="8"/>
        <v>Mail901</v>
      </c>
      <c r="F102" t="str">
        <f t="shared" ca="1" si="8"/>
        <v>Mail1101</v>
      </c>
      <c r="G102">
        <f t="shared" ca="1" si="8"/>
        <v>0</v>
      </c>
      <c r="H102">
        <f t="shared" ca="1" si="8"/>
        <v>0</v>
      </c>
      <c r="I102">
        <f t="shared" ca="1" si="9"/>
        <v>0</v>
      </c>
      <c r="J102">
        <f t="shared" ca="1" si="9"/>
        <v>0</v>
      </c>
      <c r="K102">
        <f t="shared" ca="1" si="9"/>
        <v>0</v>
      </c>
      <c r="L102">
        <f t="shared" ca="1" si="9"/>
        <v>0</v>
      </c>
      <c r="M102">
        <f t="shared" ca="1" si="9"/>
        <v>0</v>
      </c>
      <c r="N102">
        <f t="shared" ca="1" si="9"/>
        <v>0</v>
      </c>
      <c r="O102">
        <f t="shared" ca="1" si="9"/>
        <v>0</v>
      </c>
    </row>
    <row r="103" spans="1:15" x14ac:dyDescent="0.25">
      <c r="A103" t="str">
        <f t="shared" ca="1" si="8"/>
        <v>Mail102</v>
      </c>
      <c r="B103" t="str">
        <f t="shared" ca="1" si="8"/>
        <v>Mail302</v>
      </c>
      <c r="C103" t="str">
        <f t="shared" ca="1" si="8"/>
        <v>Mail502</v>
      </c>
      <c r="D103" t="str">
        <f t="shared" ca="1" si="8"/>
        <v>Mail702</v>
      </c>
      <c r="E103" t="str">
        <f t="shared" ca="1" si="8"/>
        <v>Mail902</v>
      </c>
      <c r="F103" t="str">
        <f t="shared" ca="1" si="8"/>
        <v>Mail1102</v>
      </c>
      <c r="G103">
        <f t="shared" ca="1" si="8"/>
        <v>0</v>
      </c>
      <c r="H103">
        <f t="shared" ca="1" si="8"/>
        <v>0</v>
      </c>
      <c r="I103">
        <f t="shared" ca="1" si="9"/>
        <v>0</v>
      </c>
      <c r="J103">
        <f t="shared" ca="1" si="9"/>
        <v>0</v>
      </c>
      <c r="K103">
        <f t="shared" ca="1" si="9"/>
        <v>0</v>
      </c>
      <c r="L103">
        <f t="shared" ca="1" si="9"/>
        <v>0</v>
      </c>
      <c r="M103">
        <f t="shared" ca="1" si="9"/>
        <v>0</v>
      </c>
      <c r="N103">
        <f t="shared" ca="1" si="9"/>
        <v>0</v>
      </c>
      <c r="O103">
        <f t="shared" ca="1" si="9"/>
        <v>0</v>
      </c>
    </row>
    <row r="104" spans="1:15" x14ac:dyDescent="0.25">
      <c r="A104" t="str">
        <f t="shared" ca="1" si="8"/>
        <v>Mail103</v>
      </c>
      <c r="B104" t="str">
        <f t="shared" ca="1" si="8"/>
        <v>Mail303</v>
      </c>
      <c r="C104" t="str">
        <f t="shared" ca="1" si="8"/>
        <v>Mail503</v>
      </c>
      <c r="D104" t="str">
        <f t="shared" ca="1" si="8"/>
        <v>Mail703</v>
      </c>
      <c r="E104" t="str">
        <f t="shared" ca="1" si="8"/>
        <v>Mail903</v>
      </c>
      <c r="F104" t="str">
        <f t="shared" ca="1" si="8"/>
        <v>Mail1103</v>
      </c>
      <c r="G104">
        <f t="shared" ca="1" si="8"/>
        <v>0</v>
      </c>
      <c r="H104">
        <f t="shared" ca="1" si="8"/>
        <v>0</v>
      </c>
      <c r="I104">
        <f t="shared" ca="1" si="9"/>
        <v>0</v>
      </c>
      <c r="J104">
        <f t="shared" ca="1" si="9"/>
        <v>0</v>
      </c>
      <c r="K104">
        <f t="shared" ca="1" si="9"/>
        <v>0</v>
      </c>
      <c r="L104">
        <f t="shared" ca="1" si="9"/>
        <v>0</v>
      </c>
      <c r="M104">
        <f t="shared" ca="1" si="9"/>
        <v>0</v>
      </c>
      <c r="N104">
        <f t="shared" ca="1" si="9"/>
        <v>0</v>
      </c>
      <c r="O104">
        <f t="shared" ca="1" si="9"/>
        <v>0</v>
      </c>
    </row>
    <row r="105" spans="1:15" x14ac:dyDescent="0.25">
      <c r="A105" t="str">
        <f t="shared" ca="1" si="8"/>
        <v>Mail104</v>
      </c>
      <c r="B105" t="str">
        <f t="shared" ca="1" si="8"/>
        <v>Mail304</v>
      </c>
      <c r="C105" t="str">
        <f t="shared" ca="1" si="8"/>
        <v>Mail504</v>
      </c>
      <c r="D105" t="str">
        <f t="shared" ca="1" si="8"/>
        <v>Mail704</v>
      </c>
      <c r="E105" t="str">
        <f t="shared" ca="1" si="8"/>
        <v>Mail904</v>
      </c>
      <c r="F105" t="str">
        <f t="shared" ca="1" si="8"/>
        <v>Mail1104</v>
      </c>
      <c r="G105">
        <f t="shared" ca="1" si="8"/>
        <v>0</v>
      </c>
      <c r="H105">
        <f t="shared" ca="1" si="8"/>
        <v>0</v>
      </c>
      <c r="I105">
        <f t="shared" ca="1" si="9"/>
        <v>0</v>
      </c>
      <c r="J105">
        <f t="shared" ca="1" si="9"/>
        <v>0</v>
      </c>
      <c r="K105">
        <f t="shared" ca="1" si="9"/>
        <v>0</v>
      </c>
      <c r="L105">
        <f t="shared" ca="1" si="9"/>
        <v>0</v>
      </c>
      <c r="M105">
        <f t="shared" ca="1" si="9"/>
        <v>0</v>
      </c>
      <c r="N105">
        <f t="shared" ca="1" si="9"/>
        <v>0</v>
      </c>
      <c r="O105">
        <f t="shared" ca="1" si="9"/>
        <v>0</v>
      </c>
    </row>
    <row r="106" spans="1:15" x14ac:dyDescent="0.25">
      <c r="A106" t="str">
        <f t="shared" ca="1" si="8"/>
        <v>Mail105</v>
      </c>
      <c r="B106" t="str">
        <f t="shared" ca="1" si="8"/>
        <v>Mail305</v>
      </c>
      <c r="C106" t="str">
        <f t="shared" ca="1" si="8"/>
        <v>Mail505</v>
      </c>
      <c r="D106" t="str">
        <f t="shared" ca="1" si="8"/>
        <v>Mail705</v>
      </c>
      <c r="E106" t="str">
        <f t="shared" ca="1" si="8"/>
        <v>Mail905</v>
      </c>
      <c r="F106" t="str">
        <f t="shared" ca="1" si="8"/>
        <v>Mail1105</v>
      </c>
      <c r="G106">
        <f t="shared" ca="1" si="8"/>
        <v>0</v>
      </c>
      <c r="H106">
        <f t="shared" ca="1" si="8"/>
        <v>0</v>
      </c>
      <c r="I106">
        <f t="shared" ca="1" si="9"/>
        <v>0</v>
      </c>
      <c r="J106">
        <f t="shared" ca="1" si="9"/>
        <v>0</v>
      </c>
      <c r="K106">
        <f t="shared" ca="1" si="9"/>
        <v>0</v>
      </c>
      <c r="L106">
        <f t="shared" ca="1" si="9"/>
        <v>0</v>
      </c>
      <c r="M106">
        <f t="shared" ca="1" si="9"/>
        <v>0</v>
      </c>
      <c r="N106">
        <f t="shared" ca="1" si="9"/>
        <v>0</v>
      </c>
      <c r="O106">
        <f t="shared" ca="1" si="9"/>
        <v>0</v>
      </c>
    </row>
    <row r="107" spans="1:15" x14ac:dyDescent="0.25">
      <c r="A107" t="str">
        <f t="shared" ca="1" si="8"/>
        <v>Mail106</v>
      </c>
      <c r="B107" t="str">
        <f t="shared" ca="1" si="8"/>
        <v>Mail306</v>
      </c>
      <c r="C107" t="str">
        <f t="shared" ca="1" si="8"/>
        <v>Mail506</v>
      </c>
      <c r="D107" t="str">
        <f t="shared" ca="1" si="8"/>
        <v>Mail706</v>
      </c>
      <c r="E107" t="str">
        <f t="shared" ca="1" si="8"/>
        <v>Mail906</v>
      </c>
      <c r="F107" t="str">
        <f t="shared" ca="1" si="8"/>
        <v>Mail1106</v>
      </c>
      <c r="G107">
        <f t="shared" ca="1" si="8"/>
        <v>0</v>
      </c>
      <c r="H107">
        <f t="shared" ca="1" si="8"/>
        <v>0</v>
      </c>
      <c r="I107">
        <f t="shared" ca="1" si="9"/>
        <v>0</v>
      </c>
      <c r="J107">
        <f t="shared" ca="1" si="9"/>
        <v>0</v>
      </c>
      <c r="K107">
        <f t="shared" ca="1" si="9"/>
        <v>0</v>
      </c>
      <c r="L107">
        <f t="shared" ca="1" si="9"/>
        <v>0</v>
      </c>
      <c r="M107">
        <f t="shared" ca="1" si="9"/>
        <v>0</v>
      </c>
      <c r="N107">
        <f t="shared" ca="1" si="9"/>
        <v>0</v>
      </c>
      <c r="O107">
        <f t="shared" ca="1" si="9"/>
        <v>0</v>
      </c>
    </row>
    <row r="108" spans="1:15" x14ac:dyDescent="0.25">
      <c r="A108" t="str">
        <f t="shared" ca="1" si="8"/>
        <v>Mail107</v>
      </c>
      <c r="B108" t="str">
        <f t="shared" ca="1" si="8"/>
        <v>Mail307</v>
      </c>
      <c r="C108" t="str">
        <f t="shared" ca="1" si="8"/>
        <v>Mail507</v>
      </c>
      <c r="D108" t="str">
        <f t="shared" ca="1" si="8"/>
        <v>Mail707</v>
      </c>
      <c r="E108" t="str">
        <f t="shared" ca="1" si="8"/>
        <v>Mail907</v>
      </c>
      <c r="F108" t="str">
        <f t="shared" ca="1" si="8"/>
        <v>Mail1107</v>
      </c>
      <c r="G108">
        <f t="shared" ca="1" si="8"/>
        <v>0</v>
      </c>
      <c r="H108">
        <f t="shared" ca="1" si="8"/>
        <v>0</v>
      </c>
      <c r="I108">
        <f t="shared" ca="1" si="9"/>
        <v>0</v>
      </c>
      <c r="J108">
        <f t="shared" ca="1" si="9"/>
        <v>0</v>
      </c>
      <c r="K108">
        <f t="shared" ca="1" si="9"/>
        <v>0</v>
      </c>
      <c r="L108">
        <f t="shared" ca="1" si="9"/>
        <v>0</v>
      </c>
      <c r="M108">
        <f t="shared" ca="1" si="9"/>
        <v>0</v>
      </c>
      <c r="N108">
        <f t="shared" ca="1" si="9"/>
        <v>0</v>
      </c>
      <c r="O108">
        <f t="shared" ca="1" si="9"/>
        <v>0</v>
      </c>
    </row>
    <row r="109" spans="1:15" x14ac:dyDescent="0.25">
      <c r="A109" t="str">
        <f t="shared" ca="1" si="8"/>
        <v>Mail108</v>
      </c>
      <c r="B109" t="str">
        <f t="shared" ca="1" si="8"/>
        <v>Mail308</v>
      </c>
      <c r="C109" t="str">
        <f t="shared" ca="1" si="8"/>
        <v>Mail508</v>
      </c>
      <c r="D109" t="str">
        <f t="shared" ca="1" si="8"/>
        <v>Mail708</v>
      </c>
      <c r="E109" t="str">
        <f t="shared" ca="1" si="8"/>
        <v>Mail908</v>
      </c>
      <c r="F109" t="str">
        <f t="shared" ca="1" si="8"/>
        <v>Mail1108</v>
      </c>
      <c r="G109">
        <f t="shared" ca="1" si="8"/>
        <v>0</v>
      </c>
      <c r="H109">
        <f t="shared" ca="1" si="8"/>
        <v>0</v>
      </c>
      <c r="I109">
        <f t="shared" ca="1" si="9"/>
        <v>0</v>
      </c>
      <c r="J109">
        <f t="shared" ca="1" si="9"/>
        <v>0</v>
      </c>
      <c r="K109">
        <f t="shared" ca="1" si="9"/>
        <v>0</v>
      </c>
      <c r="L109">
        <f t="shared" ca="1" si="9"/>
        <v>0</v>
      </c>
      <c r="M109">
        <f t="shared" ca="1" si="9"/>
        <v>0</v>
      </c>
      <c r="N109">
        <f t="shared" ca="1" si="9"/>
        <v>0</v>
      </c>
      <c r="O109">
        <f t="shared" ca="1" si="9"/>
        <v>0</v>
      </c>
    </row>
    <row r="110" spans="1:15" x14ac:dyDescent="0.25">
      <c r="A110" t="str">
        <f t="shared" ca="1" si="8"/>
        <v>Mail109</v>
      </c>
      <c r="B110" t="str">
        <f t="shared" ca="1" si="8"/>
        <v>Mail309</v>
      </c>
      <c r="C110" t="str">
        <f t="shared" ca="1" si="8"/>
        <v>Mail509</v>
      </c>
      <c r="D110" t="str">
        <f t="shared" ref="B110:O125" ca="1" si="10">INDIRECT("Feuil1!"&amp;ADDRESS((COLUMN()-1)*200+ROW(),1))</f>
        <v>Mail709</v>
      </c>
      <c r="E110" t="str">
        <f t="shared" ca="1" si="10"/>
        <v>Mail909</v>
      </c>
      <c r="F110" t="str">
        <f t="shared" ca="1" si="10"/>
        <v>Mail1109</v>
      </c>
      <c r="G110">
        <f t="shared" ca="1" si="10"/>
        <v>0</v>
      </c>
      <c r="H110">
        <f t="shared" ca="1" si="10"/>
        <v>0</v>
      </c>
      <c r="I110">
        <f t="shared" ca="1" si="10"/>
        <v>0</v>
      </c>
      <c r="J110">
        <f t="shared" ca="1" si="10"/>
        <v>0</v>
      </c>
      <c r="K110">
        <f t="shared" ca="1" si="10"/>
        <v>0</v>
      </c>
      <c r="L110">
        <f t="shared" ca="1" si="10"/>
        <v>0</v>
      </c>
      <c r="M110">
        <f t="shared" ca="1" si="10"/>
        <v>0</v>
      </c>
      <c r="N110">
        <f t="shared" ca="1" si="10"/>
        <v>0</v>
      </c>
      <c r="O110">
        <f t="shared" ca="1" si="10"/>
        <v>0</v>
      </c>
    </row>
    <row r="111" spans="1:15" x14ac:dyDescent="0.25">
      <c r="A111" t="str">
        <f t="shared" ca="1" si="8"/>
        <v>Mail110</v>
      </c>
      <c r="B111" t="str">
        <f t="shared" ca="1" si="10"/>
        <v>Mail310</v>
      </c>
      <c r="C111" t="str">
        <f t="shared" ca="1" si="10"/>
        <v>Mail510</v>
      </c>
      <c r="D111" t="str">
        <f t="shared" ca="1" si="10"/>
        <v>Mail710</v>
      </c>
      <c r="E111" t="str">
        <f t="shared" ca="1" si="10"/>
        <v>Mail910</v>
      </c>
      <c r="F111" t="str">
        <f t="shared" ca="1" si="10"/>
        <v>Mail1110</v>
      </c>
      <c r="G111">
        <f t="shared" ca="1" si="10"/>
        <v>0</v>
      </c>
      <c r="H111">
        <f t="shared" ca="1" si="10"/>
        <v>0</v>
      </c>
      <c r="I111">
        <f t="shared" ca="1" si="10"/>
        <v>0</v>
      </c>
      <c r="J111">
        <f t="shared" ca="1" si="10"/>
        <v>0</v>
      </c>
      <c r="K111">
        <f t="shared" ca="1" si="10"/>
        <v>0</v>
      </c>
      <c r="L111">
        <f t="shared" ca="1" si="10"/>
        <v>0</v>
      </c>
      <c r="M111">
        <f t="shared" ca="1" si="10"/>
        <v>0</v>
      </c>
      <c r="N111">
        <f t="shared" ca="1" si="10"/>
        <v>0</v>
      </c>
      <c r="O111">
        <f t="shared" ca="1" si="10"/>
        <v>0</v>
      </c>
    </row>
    <row r="112" spans="1:15" x14ac:dyDescent="0.25">
      <c r="A112" t="str">
        <f t="shared" ca="1" si="8"/>
        <v>Mail111</v>
      </c>
      <c r="B112" t="str">
        <f t="shared" ca="1" si="10"/>
        <v>Mail311</v>
      </c>
      <c r="C112" t="str">
        <f t="shared" ca="1" si="10"/>
        <v>Mail511</v>
      </c>
      <c r="D112" t="str">
        <f t="shared" ca="1" si="10"/>
        <v>Mail711</v>
      </c>
      <c r="E112" t="str">
        <f t="shared" ca="1" si="10"/>
        <v>Mail911</v>
      </c>
      <c r="F112" t="str">
        <f t="shared" ca="1" si="10"/>
        <v>Mail1111</v>
      </c>
      <c r="G112">
        <f t="shared" ca="1" si="10"/>
        <v>0</v>
      </c>
      <c r="H112">
        <f t="shared" ca="1" si="10"/>
        <v>0</v>
      </c>
      <c r="I112">
        <f t="shared" ca="1" si="10"/>
        <v>0</v>
      </c>
      <c r="J112">
        <f t="shared" ca="1" si="10"/>
        <v>0</v>
      </c>
      <c r="K112">
        <f t="shared" ca="1" si="10"/>
        <v>0</v>
      </c>
      <c r="L112">
        <f t="shared" ca="1" si="10"/>
        <v>0</v>
      </c>
      <c r="M112">
        <f t="shared" ca="1" si="10"/>
        <v>0</v>
      </c>
      <c r="N112">
        <f t="shared" ca="1" si="10"/>
        <v>0</v>
      </c>
      <c r="O112">
        <f t="shared" ca="1" si="10"/>
        <v>0</v>
      </c>
    </row>
    <row r="113" spans="1:15" x14ac:dyDescent="0.25">
      <c r="A113" t="str">
        <f t="shared" ca="1" si="8"/>
        <v>Mail112</v>
      </c>
      <c r="B113" t="str">
        <f t="shared" ca="1" si="10"/>
        <v>Mail312</v>
      </c>
      <c r="C113" t="str">
        <f t="shared" ca="1" si="10"/>
        <v>Mail512</v>
      </c>
      <c r="D113" t="str">
        <f t="shared" ca="1" si="10"/>
        <v>Mail712</v>
      </c>
      <c r="E113" t="str">
        <f t="shared" ca="1" si="10"/>
        <v>Mail912</v>
      </c>
      <c r="F113" t="str">
        <f t="shared" ca="1" si="10"/>
        <v>Mail1112</v>
      </c>
      <c r="G113">
        <f t="shared" ca="1" si="10"/>
        <v>0</v>
      </c>
      <c r="H113">
        <f t="shared" ca="1" si="10"/>
        <v>0</v>
      </c>
      <c r="I113">
        <f t="shared" ca="1" si="10"/>
        <v>0</v>
      </c>
      <c r="J113">
        <f t="shared" ca="1" si="10"/>
        <v>0</v>
      </c>
      <c r="K113">
        <f t="shared" ca="1" si="10"/>
        <v>0</v>
      </c>
      <c r="L113">
        <f t="shared" ca="1" si="10"/>
        <v>0</v>
      </c>
      <c r="M113">
        <f t="shared" ca="1" si="10"/>
        <v>0</v>
      </c>
      <c r="N113">
        <f t="shared" ca="1" si="10"/>
        <v>0</v>
      </c>
      <c r="O113">
        <f t="shared" ca="1" si="10"/>
        <v>0</v>
      </c>
    </row>
    <row r="114" spans="1:15" x14ac:dyDescent="0.25">
      <c r="A114" t="str">
        <f t="shared" ca="1" si="8"/>
        <v>Mail113</v>
      </c>
      <c r="B114" t="str">
        <f t="shared" ca="1" si="10"/>
        <v>Mail313</v>
      </c>
      <c r="C114" t="str">
        <f t="shared" ca="1" si="10"/>
        <v>Mail513</v>
      </c>
      <c r="D114" t="str">
        <f t="shared" ca="1" si="10"/>
        <v>Mail713</v>
      </c>
      <c r="E114" t="str">
        <f t="shared" ca="1" si="10"/>
        <v>Mail913</v>
      </c>
      <c r="F114" t="str">
        <f t="shared" ca="1" si="10"/>
        <v>Mail1113</v>
      </c>
      <c r="G114">
        <f t="shared" ca="1" si="10"/>
        <v>0</v>
      </c>
      <c r="H114">
        <f t="shared" ca="1" si="10"/>
        <v>0</v>
      </c>
      <c r="I114">
        <f t="shared" ca="1" si="10"/>
        <v>0</v>
      </c>
      <c r="J114">
        <f t="shared" ca="1" si="10"/>
        <v>0</v>
      </c>
      <c r="K114">
        <f t="shared" ca="1" si="10"/>
        <v>0</v>
      </c>
      <c r="L114">
        <f t="shared" ca="1" si="10"/>
        <v>0</v>
      </c>
      <c r="M114">
        <f t="shared" ca="1" si="10"/>
        <v>0</v>
      </c>
      <c r="N114">
        <f t="shared" ca="1" si="10"/>
        <v>0</v>
      </c>
      <c r="O114">
        <f t="shared" ca="1" si="10"/>
        <v>0</v>
      </c>
    </row>
    <row r="115" spans="1:15" x14ac:dyDescent="0.25">
      <c r="A115" t="str">
        <f t="shared" ca="1" si="8"/>
        <v>Mail114</v>
      </c>
      <c r="B115" t="str">
        <f t="shared" ca="1" si="10"/>
        <v>Mail314</v>
      </c>
      <c r="C115" t="str">
        <f t="shared" ca="1" si="10"/>
        <v>Mail514</v>
      </c>
      <c r="D115" t="str">
        <f t="shared" ca="1" si="10"/>
        <v>Mail714</v>
      </c>
      <c r="E115" t="str">
        <f t="shared" ca="1" si="10"/>
        <v>Mail914</v>
      </c>
      <c r="F115" t="str">
        <f t="shared" ca="1" si="10"/>
        <v>Mail1114</v>
      </c>
      <c r="G115">
        <f t="shared" ca="1" si="10"/>
        <v>0</v>
      </c>
      <c r="H115">
        <f t="shared" ca="1" si="10"/>
        <v>0</v>
      </c>
      <c r="I115">
        <f t="shared" ca="1" si="10"/>
        <v>0</v>
      </c>
      <c r="J115">
        <f t="shared" ca="1" si="10"/>
        <v>0</v>
      </c>
      <c r="K115">
        <f t="shared" ca="1" si="10"/>
        <v>0</v>
      </c>
      <c r="L115">
        <f t="shared" ca="1" si="10"/>
        <v>0</v>
      </c>
      <c r="M115">
        <f t="shared" ca="1" si="10"/>
        <v>0</v>
      </c>
      <c r="N115">
        <f t="shared" ca="1" si="10"/>
        <v>0</v>
      </c>
      <c r="O115">
        <f t="shared" ca="1" si="10"/>
        <v>0</v>
      </c>
    </row>
    <row r="116" spans="1:15" x14ac:dyDescent="0.25">
      <c r="A116" t="str">
        <f t="shared" ca="1" si="8"/>
        <v>Mail115</v>
      </c>
      <c r="B116" t="str">
        <f t="shared" ca="1" si="10"/>
        <v>Mail315</v>
      </c>
      <c r="C116" t="str">
        <f t="shared" ca="1" si="10"/>
        <v>Mail515</v>
      </c>
      <c r="D116" t="str">
        <f t="shared" ca="1" si="10"/>
        <v>Mail715</v>
      </c>
      <c r="E116" t="str">
        <f t="shared" ca="1" si="10"/>
        <v>Mail915</v>
      </c>
      <c r="F116" t="str">
        <f t="shared" ca="1" si="10"/>
        <v>Mail1115</v>
      </c>
      <c r="G116">
        <f t="shared" ca="1" si="10"/>
        <v>0</v>
      </c>
      <c r="H116">
        <f t="shared" ca="1" si="10"/>
        <v>0</v>
      </c>
      <c r="I116">
        <f t="shared" ca="1" si="10"/>
        <v>0</v>
      </c>
      <c r="J116">
        <f t="shared" ca="1" si="10"/>
        <v>0</v>
      </c>
      <c r="K116">
        <f t="shared" ca="1" si="10"/>
        <v>0</v>
      </c>
      <c r="L116">
        <f t="shared" ca="1" si="10"/>
        <v>0</v>
      </c>
      <c r="M116">
        <f t="shared" ca="1" si="10"/>
        <v>0</v>
      </c>
      <c r="N116">
        <f t="shared" ca="1" si="10"/>
        <v>0</v>
      </c>
      <c r="O116">
        <f t="shared" ca="1" si="10"/>
        <v>0</v>
      </c>
    </row>
    <row r="117" spans="1:15" x14ac:dyDescent="0.25">
      <c r="A117" t="str">
        <f t="shared" ca="1" si="8"/>
        <v>Mail116</v>
      </c>
      <c r="B117" t="str">
        <f t="shared" ca="1" si="10"/>
        <v>Mail316</v>
      </c>
      <c r="C117" t="str">
        <f t="shared" ca="1" si="10"/>
        <v>Mail516</v>
      </c>
      <c r="D117" t="str">
        <f t="shared" ca="1" si="10"/>
        <v>Mail716</v>
      </c>
      <c r="E117" t="str">
        <f t="shared" ca="1" si="10"/>
        <v>Mail916</v>
      </c>
      <c r="F117" t="str">
        <f t="shared" ca="1" si="10"/>
        <v>Mail1116</v>
      </c>
      <c r="G117">
        <f t="shared" ca="1" si="10"/>
        <v>0</v>
      </c>
      <c r="H117">
        <f t="shared" ca="1" si="10"/>
        <v>0</v>
      </c>
      <c r="I117">
        <f t="shared" ca="1" si="10"/>
        <v>0</v>
      </c>
      <c r="J117">
        <f t="shared" ca="1" si="10"/>
        <v>0</v>
      </c>
      <c r="K117">
        <f t="shared" ca="1" si="10"/>
        <v>0</v>
      </c>
      <c r="L117">
        <f t="shared" ca="1" si="10"/>
        <v>0</v>
      </c>
      <c r="M117">
        <f t="shared" ca="1" si="10"/>
        <v>0</v>
      </c>
      <c r="N117">
        <f t="shared" ca="1" si="10"/>
        <v>0</v>
      </c>
      <c r="O117">
        <f t="shared" ca="1" si="10"/>
        <v>0</v>
      </c>
    </row>
    <row r="118" spans="1:15" x14ac:dyDescent="0.25">
      <c r="A118" t="str">
        <f t="shared" ca="1" si="8"/>
        <v>Mail117</v>
      </c>
      <c r="B118" t="str">
        <f t="shared" ca="1" si="10"/>
        <v>Mail317</v>
      </c>
      <c r="C118" t="str">
        <f t="shared" ca="1" si="10"/>
        <v>Mail517</v>
      </c>
      <c r="D118" t="str">
        <f t="shared" ca="1" si="10"/>
        <v>Mail717</v>
      </c>
      <c r="E118" t="str">
        <f t="shared" ca="1" si="10"/>
        <v>Mail917</v>
      </c>
      <c r="F118" t="str">
        <f t="shared" ca="1" si="10"/>
        <v>Mail1117</v>
      </c>
      <c r="G118">
        <f t="shared" ca="1" si="10"/>
        <v>0</v>
      </c>
      <c r="H118">
        <f t="shared" ca="1" si="10"/>
        <v>0</v>
      </c>
      <c r="I118">
        <f t="shared" ca="1" si="10"/>
        <v>0</v>
      </c>
      <c r="J118">
        <f t="shared" ca="1" si="10"/>
        <v>0</v>
      </c>
      <c r="K118">
        <f t="shared" ca="1" si="10"/>
        <v>0</v>
      </c>
      <c r="L118">
        <f t="shared" ca="1" si="10"/>
        <v>0</v>
      </c>
      <c r="M118">
        <f t="shared" ca="1" si="10"/>
        <v>0</v>
      </c>
      <c r="N118">
        <f t="shared" ca="1" si="10"/>
        <v>0</v>
      </c>
      <c r="O118">
        <f t="shared" ca="1" si="10"/>
        <v>0</v>
      </c>
    </row>
    <row r="119" spans="1:15" x14ac:dyDescent="0.25">
      <c r="A119" t="str">
        <f t="shared" ca="1" si="8"/>
        <v>Mail118</v>
      </c>
      <c r="B119" t="str">
        <f t="shared" ca="1" si="10"/>
        <v>Mail318</v>
      </c>
      <c r="C119" t="str">
        <f t="shared" ca="1" si="10"/>
        <v>Mail518</v>
      </c>
      <c r="D119" t="str">
        <f t="shared" ca="1" si="10"/>
        <v>Mail718</v>
      </c>
      <c r="E119" t="str">
        <f t="shared" ca="1" si="10"/>
        <v>Mail918</v>
      </c>
      <c r="F119" t="str">
        <f t="shared" ca="1" si="10"/>
        <v>Mail1118</v>
      </c>
      <c r="G119">
        <f t="shared" ca="1" si="10"/>
        <v>0</v>
      </c>
      <c r="H119">
        <f t="shared" ca="1" si="10"/>
        <v>0</v>
      </c>
      <c r="I119">
        <f t="shared" ca="1" si="10"/>
        <v>0</v>
      </c>
      <c r="J119">
        <f t="shared" ca="1" si="10"/>
        <v>0</v>
      </c>
      <c r="K119">
        <f t="shared" ca="1" si="10"/>
        <v>0</v>
      </c>
      <c r="L119">
        <f t="shared" ca="1" si="10"/>
        <v>0</v>
      </c>
      <c r="M119">
        <f t="shared" ca="1" si="10"/>
        <v>0</v>
      </c>
      <c r="N119">
        <f t="shared" ca="1" si="10"/>
        <v>0</v>
      </c>
      <c r="O119">
        <f t="shared" ca="1" si="10"/>
        <v>0</v>
      </c>
    </row>
    <row r="120" spans="1:15" x14ac:dyDescent="0.25">
      <c r="A120" t="str">
        <f t="shared" ca="1" si="8"/>
        <v>Mail119</v>
      </c>
      <c r="B120" t="str">
        <f t="shared" ca="1" si="10"/>
        <v>Mail319</v>
      </c>
      <c r="C120" t="str">
        <f t="shared" ca="1" si="10"/>
        <v>Mail519</v>
      </c>
      <c r="D120" t="str">
        <f t="shared" ca="1" si="10"/>
        <v>Mail719</v>
      </c>
      <c r="E120" t="str">
        <f t="shared" ca="1" si="10"/>
        <v>Mail919</v>
      </c>
      <c r="F120" t="str">
        <f t="shared" ca="1" si="10"/>
        <v>Mail1119</v>
      </c>
      <c r="G120">
        <f t="shared" ca="1" si="10"/>
        <v>0</v>
      </c>
      <c r="H120">
        <f t="shared" ca="1" si="10"/>
        <v>0</v>
      </c>
      <c r="I120">
        <f t="shared" ca="1" si="10"/>
        <v>0</v>
      </c>
      <c r="J120">
        <f t="shared" ca="1" si="10"/>
        <v>0</v>
      </c>
      <c r="K120">
        <f t="shared" ca="1" si="10"/>
        <v>0</v>
      </c>
      <c r="L120">
        <f t="shared" ca="1" si="10"/>
        <v>0</v>
      </c>
      <c r="M120">
        <f t="shared" ca="1" si="10"/>
        <v>0</v>
      </c>
      <c r="N120">
        <f t="shared" ca="1" si="10"/>
        <v>0</v>
      </c>
      <c r="O120">
        <f t="shared" ca="1" si="10"/>
        <v>0</v>
      </c>
    </row>
    <row r="121" spans="1:15" x14ac:dyDescent="0.25">
      <c r="A121" t="str">
        <f t="shared" ca="1" si="8"/>
        <v>Mail120</v>
      </c>
      <c r="B121" t="str">
        <f t="shared" ca="1" si="10"/>
        <v>Mail320</v>
      </c>
      <c r="C121" t="str">
        <f t="shared" ca="1" si="10"/>
        <v>Mail520</v>
      </c>
      <c r="D121" t="str">
        <f t="shared" ca="1" si="10"/>
        <v>Mail720</v>
      </c>
      <c r="E121" t="str">
        <f t="shared" ca="1" si="10"/>
        <v>Mail920</v>
      </c>
      <c r="F121" t="str">
        <f t="shared" ca="1" si="10"/>
        <v>Mail1120</v>
      </c>
      <c r="G121">
        <f t="shared" ca="1" si="10"/>
        <v>0</v>
      </c>
      <c r="H121">
        <f t="shared" ca="1" si="10"/>
        <v>0</v>
      </c>
      <c r="I121">
        <f t="shared" ca="1" si="10"/>
        <v>0</v>
      </c>
      <c r="J121">
        <f t="shared" ca="1" si="10"/>
        <v>0</v>
      </c>
      <c r="K121">
        <f t="shared" ca="1" si="10"/>
        <v>0</v>
      </c>
      <c r="L121">
        <f t="shared" ca="1" si="10"/>
        <v>0</v>
      </c>
      <c r="M121">
        <f t="shared" ca="1" si="10"/>
        <v>0</v>
      </c>
      <c r="N121">
        <f t="shared" ca="1" si="10"/>
        <v>0</v>
      </c>
      <c r="O121">
        <f t="shared" ca="1" si="10"/>
        <v>0</v>
      </c>
    </row>
    <row r="122" spans="1:15" x14ac:dyDescent="0.25">
      <c r="A122" t="str">
        <f t="shared" ca="1" si="8"/>
        <v>Mail121</v>
      </c>
      <c r="B122" t="str">
        <f t="shared" ca="1" si="10"/>
        <v>Mail321</v>
      </c>
      <c r="C122" t="str">
        <f t="shared" ca="1" si="10"/>
        <v>Mail521</v>
      </c>
      <c r="D122" t="str">
        <f t="shared" ca="1" si="10"/>
        <v>Mail721</v>
      </c>
      <c r="E122" t="str">
        <f t="shared" ca="1" si="10"/>
        <v>Mail921</v>
      </c>
      <c r="F122" t="str">
        <f t="shared" ca="1" si="10"/>
        <v>Mail1121</v>
      </c>
      <c r="G122">
        <f t="shared" ca="1" si="10"/>
        <v>0</v>
      </c>
      <c r="H122">
        <f t="shared" ca="1" si="10"/>
        <v>0</v>
      </c>
      <c r="I122">
        <f t="shared" ca="1" si="10"/>
        <v>0</v>
      </c>
      <c r="J122">
        <f t="shared" ca="1" si="10"/>
        <v>0</v>
      </c>
      <c r="K122">
        <f t="shared" ca="1" si="10"/>
        <v>0</v>
      </c>
      <c r="L122">
        <f t="shared" ca="1" si="10"/>
        <v>0</v>
      </c>
      <c r="M122">
        <f t="shared" ca="1" si="10"/>
        <v>0</v>
      </c>
      <c r="N122">
        <f t="shared" ca="1" si="10"/>
        <v>0</v>
      </c>
      <c r="O122">
        <f t="shared" ca="1" si="10"/>
        <v>0</v>
      </c>
    </row>
    <row r="123" spans="1:15" x14ac:dyDescent="0.25">
      <c r="A123" t="str">
        <f t="shared" ca="1" si="8"/>
        <v>Mail122</v>
      </c>
      <c r="B123" t="str">
        <f t="shared" ca="1" si="10"/>
        <v>Mail322</v>
      </c>
      <c r="C123" t="str">
        <f t="shared" ca="1" si="10"/>
        <v>Mail522</v>
      </c>
      <c r="D123" t="str">
        <f t="shared" ca="1" si="10"/>
        <v>Mail722</v>
      </c>
      <c r="E123" t="str">
        <f t="shared" ca="1" si="10"/>
        <v>Mail922</v>
      </c>
      <c r="F123" t="str">
        <f t="shared" ca="1" si="10"/>
        <v>Mail1122</v>
      </c>
      <c r="G123">
        <f t="shared" ca="1" si="10"/>
        <v>0</v>
      </c>
      <c r="H123">
        <f t="shared" ca="1" si="10"/>
        <v>0</v>
      </c>
      <c r="I123">
        <f t="shared" ca="1" si="10"/>
        <v>0</v>
      </c>
      <c r="J123">
        <f t="shared" ca="1" si="10"/>
        <v>0</v>
      </c>
      <c r="K123">
        <f t="shared" ca="1" si="10"/>
        <v>0</v>
      </c>
      <c r="L123">
        <f t="shared" ca="1" si="10"/>
        <v>0</v>
      </c>
      <c r="M123">
        <f t="shared" ca="1" si="10"/>
        <v>0</v>
      </c>
      <c r="N123">
        <f t="shared" ca="1" si="10"/>
        <v>0</v>
      </c>
      <c r="O123">
        <f t="shared" ca="1" si="10"/>
        <v>0</v>
      </c>
    </row>
    <row r="124" spans="1:15" x14ac:dyDescent="0.25">
      <c r="A124" t="str">
        <f t="shared" ca="1" si="8"/>
        <v>Mail123</v>
      </c>
      <c r="B124" t="str">
        <f t="shared" ca="1" si="10"/>
        <v>Mail323</v>
      </c>
      <c r="C124" t="str">
        <f t="shared" ca="1" si="10"/>
        <v>Mail523</v>
      </c>
      <c r="D124" t="str">
        <f t="shared" ca="1" si="10"/>
        <v>Mail723</v>
      </c>
      <c r="E124" t="str">
        <f t="shared" ca="1" si="10"/>
        <v>Mail923</v>
      </c>
      <c r="F124" t="str">
        <f t="shared" ca="1" si="10"/>
        <v>Mail1123</v>
      </c>
      <c r="G124">
        <f t="shared" ca="1" si="10"/>
        <v>0</v>
      </c>
      <c r="H124">
        <f t="shared" ca="1" si="10"/>
        <v>0</v>
      </c>
      <c r="I124">
        <f t="shared" ca="1" si="10"/>
        <v>0</v>
      </c>
      <c r="J124">
        <f t="shared" ca="1" si="10"/>
        <v>0</v>
      </c>
      <c r="K124">
        <f t="shared" ca="1" si="10"/>
        <v>0</v>
      </c>
      <c r="L124">
        <f t="shared" ca="1" si="10"/>
        <v>0</v>
      </c>
      <c r="M124">
        <f t="shared" ca="1" si="10"/>
        <v>0</v>
      </c>
      <c r="N124">
        <f t="shared" ca="1" si="10"/>
        <v>0</v>
      </c>
      <c r="O124">
        <f t="shared" ca="1" si="10"/>
        <v>0</v>
      </c>
    </row>
    <row r="125" spans="1:15" x14ac:dyDescent="0.25">
      <c r="A125" t="str">
        <f t="shared" ca="1" si="8"/>
        <v>Mail124</v>
      </c>
      <c r="B125" t="str">
        <f t="shared" ca="1" si="10"/>
        <v>Mail324</v>
      </c>
      <c r="C125" t="str">
        <f t="shared" ca="1" si="10"/>
        <v>Mail524</v>
      </c>
      <c r="D125" t="str">
        <f t="shared" ca="1" si="10"/>
        <v>Mail724</v>
      </c>
      <c r="E125" t="str">
        <f t="shared" ca="1" si="10"/>
        <v>Mail924</v>
      </c>
      <c r="F125" t="str">
        <f t="shared" ca="1" si="10"/>
        <v>Mail1124</v>
      </c>
      <c r="G125">
        <f t="shared" ca="1" si="10"/>
        <v>0</v>
      </c>
      <c r="H125">
        <f t="shared" ca="1" si="10"/>
        <v>0</v>
      </c>
      <c r="I125">
        <f t="shared" ca="1" si="10"/>
        <v>0</v>
      </c>
      <c r="J125">
        <f t="shared" ca="1" si="10"/>
        <v>0</v>
      </c>
      <c r="K125">
        <f t="shared" ca="1" si="10"/>
        <v>0</v>
      </c>
      <c r="L125">
        <f t="shared" ca="1" si="10"/>
        <v>0</v>
      </c>
      <c r="M125">
        <f t="shared" ca="1" si="10"/>
        <v>0</v>
      </c>
      <c r="N125">
        <f t="shared" ca="1" si="10"/>
        <v>0</v>
      </c>
      <c r="O125">
        <f t="shared" ca="1" si="10"/>
        <v>0</v>
      </c>
    </row>
    <row r="126" spans="1:15" x14ac:dyDescent="0.25">
      <c r="A126" t="str">
        <f t="shared" ca="1" si="8"/>
        <v>Mail125</v>
      </c>
      <c r="B126" t="str">
        <f t="shared" ref="B126:O141" ca="1" si="11">INDIRECT("Feuil1!"&amp;ADDRESS((COLUMN()-1)*200+ROW(),1))</f>
        <v>Mail325</v>
      </c>
      <c r="C126" t="str">
        <f t="shared" ca="1" si="11"/>
        <v>Mail525</v>
      </c>
      <c r="D126" t="str">
        <f t="shared" ca="1" si="11"/>
        <v>Mail725</v>
      </c>
      <c r="E126" t="str">
        <f t="shared" ca="1" si="11"/>
        <v>Mail925</v>
      </c>
      <c r="F126" t="str">
        <f t="shared" ca="1" si="11"/>
        <v>Mail1125</v>
      </c>
      <c r="G126">
        <f t="shared" ca="1" si="11"/>
        <v>0</v>
      </c>
      <c r="H126">
        <f t="shared" ca="1" si="11"/>
        <v>0</v>
      </c>
      <c r="I126">
        <f t="shared" ca="1" si="11"/>
        <v>0</v>
      </c>
      <c r="J126">
        <f t="shared" ca="1" si="11"/>
        <v>0</v>
      </c>
      <c r="K126">
        <f t="shared" ca="1" si="11"/>
        <v>0</v>
      </c>
      <c r="L126">
        <f t="shared" ca="1" si="11"/>
        <v>0</v>
      </c>
      <c r="M126">
        <f t="shared" ca="1" si="11"/>
        <v>0</v>
      </c>
      <c r="N126">
        <f t="shared" ca="1" si="11"/>
        <v>0</v>
      </c>
      <c r="O126">
        <f t="shared" ca="1" si="11"/>
        <v>0</v>
      </c>
    </row>
    <row r="127" spans="1:15" x14ac:dyDescent="0.25">
      <c r="A127" t="str">
        <f t="shared" ca="1" si="8"/>
        <v>Mail126</v>
      </c>
      <c r="B127" t="str">
        <f t="shared" ca="1" si="11"/>
        <v>Mail326</v>
      </c>
      <c r="C127" t="str">
        <f t="shared" ca="1" si="11"/>
        <v>Mail526</v>
      </c>
      <c r="D127" t="str">
        <f t="shared" ca="1" si="11"/>
        <v>Mail726</v>
      </c>
      <c r="E127" t="str">
        <f t="shared" ca="1" si="11"/>
        <v>Mail926</v>
      </c>
      <c r="F127" t="str">
        <f t="shared" ca="1" si="11"/>
        <v>Mail1126</v>
      </c>
      <c r="G127">
        <f t="shared" ca="1" si="11"/>
        <v>0</v>
      </c>
      <c r="H127">
        <f t="shared" ca="1" si="11"/>
        <v>0</v>
      </c>
      <c r="I127">
        <f t="shared" ca="1" si="11"/>
        <v>0</v>
      </c>
      <c r="J127">
        <f t="shared" ca="1" si="11"/>
        <v>0</v>
      </c>
      <c r="K127">
        <f t="shared" ca="1" si="11"/>
        <v>0</v>
      </c>
      <c r="L127">
        <f t="shared" ca="1" si="11"/>
        <v>0</v>
      </c>
      <c r="M127">
        <f t="shared" ca="1" si="11"/>
        <v>0</v>
      </c>
      <c r="N127">
        <f t="shared" ca="1" si="11"/>
        <v>0</v>
      </c>
      <c r="O127">
        <f t="shared" ca="1" si="11"/>
        <v>0</v>
      </c>
    </row>
    <row r="128" spans="1:15" x14ac:dyDescent="0.25">
      <c r="A128" t="str">
        <f t="shared" ca="1" si="8"/>
        <v>Mail127</v>
      </c>
      <c r="B128" t="str">
        <f t="shared" ca="1" si="11"/>
        <v>Mail327</v>
      </c>
      <c r="C128" t="str">
        <f t="shared" ca="1" si="11"/>
        <v>Mail527</v>
      </c>
      <c r="D128" t="str">
        <f t="shared" ca="1" si="11"/>
        <v>Mail727</v>
      </c>
      <c r="E128" t="str">
        <f t="shared" ca="1" si="11"/>
        <v>Mail927</v>
      </c>
      <c r="F128" t="str">
        <f t="shared" ca="1" si="11"/>
        <v>Mail1127</v>
      </c>
      <c r="G128">
        <f t="shared" ca="1" si="11"/>
        <v>0</v>
      </c>
      <c r="H128">
        <f t="shared" ca="1" si="11"/>
        <v>0</v>
      </c>
      <c r="I128">
        <f t="shared" ca="1" si="11"/>
        <v>0</v>
      </c>
      <c r="J128">
        <f t="shared" ca="1" si="11"/>
        <v>0</v>
      </c>
      <c r="K128">
        <f t="shared" ca="1" si="11"/>
        <v>0</v>
      </c>
      <c r="L128">
        <f t="shared" ca="1" si="11"/>
        <v>0</v>
      </c>
      <c r="M128">
        <f t="shared" ca="1" si="11"/>
        <v>0</v>
      </c>
      <c r="N128">
        <f t="shared" ca="1" si="11"/>
        <v>0</v>
      </c>
      <c r="O128">
        <f t="shared" ca="1" si="11"/>
        <v>0</v>
      </c>
    </row>
    <row r="129" spans="1:15" x14ac:dyDescent="0.25">
      <c r="A129" t="str">
        <f t="shared" ca="1" si="8"/>
        <v>Mail128</v>
      </c>
      <c r="B129" t="str">
        <f t="shared" ca="1" si="11"/>
        <v>Mail328</v>
      </c>
      <c r="C129" t="str">
        <f t="shared" ca="1" si="11"/>
        <v>Mail528</v>
      </c>
      <c r="D129" t="str">
        <f t="shared" ca="1" si="11"/>
        <v>Mail728</v>
      </c>
      <c r="E129" t="str">
        <f t="shared" ca="1" si="11"/>
        <v>Mail928</v>
      </c>
      <c r="F129" t="str">
        <f t="shared" ca="1" si="11"/>
        <v>Mail1128</v>
      </c>
      <c r="G129">
        <f t="shared" ca="1" si="11"/>
        <v>0</v>
      </c>
      <c r="H129">
        <f t="shared" ca="1" si="11"/>
        <v>0</v>
      </c>
      <c r="I129">
        <f t="shared" ca="1" si="11"/>
        <v>0</v>
      </c>
      <c r="J129">
        <f t="shared" ca="1" si="11"/>
        <v>0</v>
      </c>
      <c r="K129">
        <f t="shared" ca="1" si="11"/>
        <v>0</v>
      </c>
      <c r="L129">
        <f t="shared" ca="1" si="11"/>
        <v>0</v>
      </c>
      <c r="M129">
        <f t="shared" ca="1" si="11"/>
        <v>0</v>
      </c>
      <c r="N129">
        <f t="shared" ca="1" si="11"/>
        <v>0</v>
      </c>
      <c r="O129">
        <f t="shared" ca="1" si="11"/>
        <v>0</v>
      </c>
    </row>
    <row r="130" spans="1:15" x14ac:dyDescent="0.25">
      <c r="A130" t="str">
        <f t="shared" ca="1" si="8"/>
        <v>Mail129</v>
      </c>
      <c r="B130" t="str">
        <f t="shared" ca="1" si="11"/>
        <v>Mail329</v>
      </c>
      <c r="C130" t="str">
        <f t="shared" ca="1" si="11"/>
        <v>Mail529</v>
      </c>
      <c r="D130" t="str">
        <f t="shared" ca="1" si="11"/>
        <v>Mail729</v>
      </c>
      <c r="E130" t="str">
        <f t="shared" ca="1" si="11"/>
        <v>Mail929</v>
      </c>
      <c r="F130" t="str">
        <f t="shared" ca="1" si="11"/>
        <v>Mail1129</v>
      </c>
      <c r="G130">
        <f t="shared" ca="1" si="11"/>
        <v>0</v>
      </c>
      <c r="H130">
        <f t="shared" ca="1" si="11"/>
        <v>0</v>
      </c>
      <c r="I130">
        <f t="shared" ca="1" si="11"/>
        <v>0</v>
      </c>
      <c r="J130">
        <f t="shared" ca="1" si="11"/>
        <v>0</v>
      </c>
      <c r="K130">
        <f t="shared" ca="1" si="11"/>
        <v>0</v>
      </c>
      <c r="L130">
        <f t="shared" ca="1" si="11"/>
        <v>0</v>
      </c>
      <c r="M130">
        <f t="shared" ca="1" si="11"/>
        <v>0</v>
      </c>
      <c r="N130">
        <f t="shared" ca="1" si="11"/>
        <v>0</v>
      </c>
      <c r="O130">
        <f t="shared" ca="1" si="11"/>
        <v>0</v>
      </c>
    </row>
    <row r="131" spans="1:15" x14ac:dyDescent="0.25">
      <c r="A131" t="str">
        <f t="shared" ca="1" si="8"/>
        <v>Mail130</v>
      </c>
      <c r="B131" t="str">
        <f t="shared" ca="1" si="11"/>
        <v>Mail330</v>
      </c>
      <c r="C131" t="str">
        <f t="shared" ca="1" si="11"/>
        <v>Mail530</v>
      </c>
      <c r="D131" t="str">
        <f t="shared" ca="1" si="11"/>
        <v>Mail730</v>
      </c>
      <c r="E131" t="str">
        <f t="shared" ca="1" si="11"/>
        <v>Mail930</v>
      </c>
      <c r="F131" t="str">
        <f t="shared" ca="1" si="11"/>
        <v>Mail1130</v>
      </c>
      <c r="G131">
        <f t="shared" ca="1" si="11"/>
        <v>0</v>
      </c>
      <c r="H131">
        <f t="shared" ca="1" si="11"/>
        <v>0</v>
      </c>
      <c r="I131">
        <f t="shared" ca="1" si="11"/>
        <v>0</v>
      </c>
      <c r="J131">
        <f t="shared" ca="1" si="11"/>
        <v>0</v>
      </c>
      <c r="K131">
        <f t="shared" ca="1" si="11"/>
        <v>0</v>
      </c>
      <c r="L131">
        <f t="shared" ca="1" si="11"/>
        <v>0</v>
      </c>
      <c r="M131">
        <f t="shared" ca="1" si="11"/>
        <v>0</v>
      </c>
      <c r="N131">
        <f t="shared" ca="1" si="11"/>
        <v>0</v>
      </c>
      <c r="O131">
        <f t="shared" ca="1" si="11"/>
        <v>0</v>
      </c>
    </row>
    <row r="132" spans="1:15" x14ac:dyDescent="0.25">
      <c r="A132" t="str">
        <f t="shared" ca="1" si="8"/>
        <v>Mail131</v>
      </c>
      <c r="B132" t="str">
        <f t="shared" ca="1" si="11"/>
        <v>Mail331</v>
      </c>
      <c r="C132" t="str">
        <f t="shared" ca="1" si="11"/>
        <v>Mail531</v>
      </c>
      <c r="D132" t="str">
        <f t="shared" ca="1" si="11"/>
        <v>Mail731</v>
      </c>
      <c r="E132" t="str">
        <f t="shared" ca="1" si="11"/>
        <v>Mail931</v>
      </c>
      <c r="F132" t="str">
        <f t="shared" ca="1" si="11"/>
        <v>Mail1131</v>
      </c>
      <c r="G132">
        <f t="shared" ca="1" si="11"/>
        <v>0</v>
      </c>
      <c r="H132">
        <f t="shared" ca="1" si="11"/>
        <v>0</v>
      </c>
      <c r="I132">
        <f t="shared" ca="1" si="11"/>
        <v>0</v>
      </c>
      <c r="J132">
        <f t="shared" ca="1" si="11"/>
        <v>0</v>
      </c>
      <c r="K132">
        <f t="shared" ca="1" si="11"/>
        <v>0</v>
      </c>
      <c r="L132">
        <f t="shared" ca="1" si="11"/>
        <v>0</v>
      </c>
      <c r="M132">
        <f t="shared" ca="1" si="11"/>
        <v>0</v>
      </c>
      <c r="N132">
        <f t="shared" ca="1" si="11"/>
        <v>0</v>
      </c>
      <c r="O132">
        <f t="shared" ca="1" si="11"/>
        <v>0</v>
      </c>
    </row>
    <row r="133" spans="1:15" x14ac:dyDescent="0.25">
      <c r="A133" t="str">
        <f t="shared" ca="1" si="8"/>
        <v>Mail132</v>
      </c>
      <c r="B133" t="str">
        <f t="shared" ca="1" si="11"/>
        <v>Mail332</v>
      </c>
      <c r="C133" t="str">
        <f t="shared" ca="1" si="11"/>
        <v>Mail532</v>
      </c>
      <c r="D133" t="str">
        <f t="shared" ca="1" si="11"/>
        <v>Mail732</v>
      </c>
      <c r="E133" t="str">
        <f t="shared" ca="1" si="11"/>
        <v>Mail932</v>
      </c>
      <c r="F133" t="str">
        <f t="shared" ca="1" si="11"/>
        <v>Mail1132</v>
      </c>
      <c r="G133">
        <f t="shared" ca="1" si="11"/>
        <v>0</v>
      </c>
      <c r="H133">
        <f t="shared" ca="1" si="11"/>
        <v>0</v>
      </c>
      <c r="I133">
        <f t="shared" ca="1" si="11"/>
        <v>0</v>
      </c>
      <c r="J133">
        <f t="shared" ca="1" si="11"/>
        <v>0</v>
      </c>
      <c r="K133">
        <f t="shared" ca="1" si="11"/>
        <v>0</v>
      </c>
      <c r="L133">
        <f t="shared" ca="1" si="11"/>
        <v>0</v>
      </c>
      <c r="M133">
        <f t="shared" ca="1" si="11"/>
        <v>0</v>
      </c>
      <c r="N133">
        <f t="shared" ca="1" si="11"/>
        <v>0</v>
      </c>
      <c r="O133">
        <f t="shared" ca="1" si="11"/>
        <v>0</v>
      </c>
    </row>
    <row r="134" spans="1:15" x14ac:dyDescent="0.25">
      <c r="A134" t="str">
        <f t="shared" ca="1" si="8"/>
        <v>Mail133</v>
      </c>
      <c r="B134" t="str">
        <f t="shared" ca="1" si="11"/>
        <v>Mail333</v>
      </c>
      <c r="C134" t="str">
        <f t="shared" ca="1" si="11"/>
        <v>Mail533</v>
      </c>
      <c r="D134" t="str">
        <f t="shared" ca="1" si="11"/>
        <v>Mail733</v>
      </c>
      <c r="E134" t="str">
        <f t="shared" ca="1" si="11"/>
        <v>Mail933</v>
      </c>
      <c r="F134" t="str">
        <f t="shared" ca="1" si="11"/>
        <v>Mail1133</v>
      </c>
      <c r="G134">
        <f t="shared" ca="1" si="11"/>
        <v>0</v>
      </c>
      <c r="H134">
        <f t="shared" ca="1" si="11"/>
        <v>0</v>
      </c>
      <c r="I134">
        <f t="shared" ca="1" si="11"/>
        <v>0</v>
      </c>
      <c r="J134">
        <f t="shared" ca="1" si="11"/>
        <v>0</v>
      </c>
      <c r="K134">
        <f t="shared" ca="1" si="11"/>
        <v>0</v>
      </c>
      <c r="L134">
        <f t="shared" ca="1" si="11"/>
        <v>0</v>
      </c>
      <c r="M134">
        <f t="shared" ca="1" si="11"/>
        <v>0</v>
      </c>
      <c r="N134">
        <f t="shared" ca="1" si="11"/>
        <v>0</v>
      </c>
      <c r="O134">
        <f t="shared" ca="1" si="11"/>
        <v>0</v>
      </c>
    </row>
    <row r="135" spans="1:15" x14ac:dyDescent="0.25">
      <c r="A135" t="str">
        <f t="shared" ca="1" si="8"/>
        <v>Mail134</v>
      </c>
      <c r="B135" t="str">
        <f t="shared" ca="1" si="11"/>
        <v>Mail334</v>
      </c>
      <c r="C135" t="str">
        <f t="shared" ca="1" si="11"/>
        <v>Mail534</v>
      </c>
      <c r="D135" t="str">
        <f t="shared" ca="1" si="11"/>
        <v>Mail734</v>
      </c>
      <c r="E135" t="str">
        <f t="shared" ca="1" si="11"/>
        <v>Mail934</v>
      </c>
      <c r="F135" t="str">
        <f t="shared" ca="1" si="11"/>
        <v>Mail1134</v>
      </c>
      <c r="G135">
        <f t="shared" ca="1" si="11"/>
        <v>0</v>
      </c>
      <c r="H135">
        <f t="shared" ca="1" si="11"/>
        <v>0</v>
      </c>
      <c r="I135">
        <f t="shared" ca="1" si="11"/>
        <v>0</v>
      </c>
      <c r="J135">
        <f t="shared" ca="1" si="11"/>
        <v>0</v>
      </c>
      <c r="K135">
        <f t="shared" ca="1" si="11"/>
        <v>0</v>
      </c>
      <c r="L135">
        <f t="shared" ca="1" si="11"/>
        <v>0</v>
      </c>
      <c r="M135">
        <f t="shared" ca="1" si="11"/>
        <v>0</v>
      </c>
      <c r="N135">
        <f t="shared" ca="1" si="11"/>
        <v>0</v>
      </c>
      <c r="O135">
        <f t="shared" ca="1" si="11"/>
        <v>0</v>
      </c>
    </row>
    <row r="136" spans="1:15" x14ac:dyDescent="0.25">
      <c r="A136" t="str">
        <f t="shared" ca="1" si="8"/>
        <v>Mail135</v>
      </c>
      <c r="B136" t="str">
        <f t="shared" ca="1" si="11"/>
        <v>Mail335</v>
      </c>
      <c r="C136" t="str">
        <f t="shared" ca="1" si="11"/>
        <v>Mail535</v>
      </c>
      <c r="D136" t="str">
        <f t="shared" ca="1" si="11"/>
        <v>Mail735</v>
      </c>
      <c r="E136" t="str">
        <f t="shared" ca="1" si="11"/>
        <v>Mail935</v>
      </c>
      <c r="F136" t="str">
        <f t="shared" ca="1" si="11"/>
        <v>Mail1135</v>
      </c>
      <c r="G136">
        <f t="shared" ca="1" si="11"/>
        <v>0</v>
      </c>
      <c r="H136">
        <f t="shared" ca="1" si="11"/>
        <v>0</v>
      </c>
      <c r="I136">
        <f t="shared" ca="1" si="11"/>
        <v>0</v>
      </c>
      <c r="J136">
        <f t="shared" ca="1" si="11"/>
        <v>0</v>
      </c>
      <c r="K136">
        <f t="shared" ca="1" si="11"/>
        <v>0</v>
      </c>
      <c r="L136">
        <f t="shared" ca="1" si="11"/>
        <v>0</v>
      </c>
      <c r="M136">
        <f t="shared" ca="1" si="11"/>
        <v>0</v>
      </c>
      <c r="N136">
        <f t="shared" ca="1" si="11"/>
        <v>0</v>
      </c>
      <c r="O136">
        <f t="shared" ca="1" si="11"/>
        <v>0</v>
      </c>
    </row>
    <row r="137" spans="1:15" x14ac:dyDescent="0.25">
      <c r="A137" t="str">
        <f t="shared" ca="1" si="8"/>
        <v>Mail136</v>
      </c>
      <c r="B137" t="str">
        <f t="shared" ca="1" si="11"/>
        <v>Mail336</v>
      </c>
      <c r="C137" t="str">
        <f t="shared" ca="1" si="11"/>
        <v>Mail536</v>
      </c>
      <c r="D137" t="str">
        <f t="shared" ca="1" si="11"/>
        <v>Mail736</v>
      </c>
      <c r="E137" t="str">
        <f t="shared" ca="1" si="11"/>
        <v>Mail936</v>
      </c>
      <c r="F137" t="str">
        <f t="shared" ca="1" si="11"/>
        <v>Mail1136</v>
      </c>
      <c r="G137">
        <f t="shared" ca="1" si="11"/>
        <v>0</v>
      </c>
      <c r="H137">
        <f t="shared" ca="1" si="11"/>
        <v>0</v>
      </c>
      <c r="I137">
        <f t="shared" ca="1" si="11"/>
        <v>0</v>
      </c>
      <c r="J137">
        <f t="shared" ca="1" si="11"/>
        <v>0</v>
      </c>
      <c r="K137">
        <f t="shared" ca="1" si="11"/>
        <v>0</v>
      </c>
      <c r="L137">
        <f t="shared" ca="1" si="11"/>
        <v>0</v>
      </c>
      <c r="M137">
        <f t="shared" ca="1" si="11"/>
        <v>0</v>
      </c>
      <c r="N137">
        <f t="shared" ca="1" si="11"/>
        <v>0</v>
      </c>
      <c r="O137">
        <f t="shared" ca="1" si="11"/>
        <v>0</v>
      </c>
    </row>
    <row r="138" spans="1:15" x14ac:dyDescent="0.25">
      <c r="A138" t="str">
        <f t="shared" ca="1" si="8"/>
        <v>Mail137</v>
      </c>
      <c r="B138" t="str">
        <f t="shared" ca="1" si="11"/>
        <v>Mail337</v>
      </c>
      <c r="C138" t="str">
        <f t="shared" ca="1" si="11"/>
        <v>Mail537</v>
      </c>
      <c r="D138" t="str">
        <f t="shared" ca="1" si="11"/>
        <v>Mail737</v>
      </c>
      <c r="E138" t="str">
        <f t="shared" ca="1" si="11"/>
        <v>Mail937</v>
      </c>
      <c r="F138" t="str">
        <f t="shared" ca="1" si="11"/>
        <v>Mail1137</v>
      </c>
      <c r="G138">
        <f t="shared" ca="1" si="11"/>
        <v>0</v>
      </c>
      <c r="H138">
        <f t="shared" ca="1" si="11"/>
        <v>0</v>
      </c>
      <c r="I138">
        <f t="shared" ca="1" si="11"/>
        <v>0</v>
      </c>
      <c r="J138">
        <f t="shared" ca="1" si="11"/>
        <v>0</v>
      </c>
      <c r="K138">
        <f t="shared" ca="1" si="11"/>
        <v>0</v>
      </c>
      <c r="L138">
        <f t="shared" ca="1" si="11"/>
        <v>0</v>
      </c>
      <c r="M138">
        <f t="shared" ca="1" si="11"/>
        <v>0</v>
      </c>
      <c r="N138">
        <f t="shared" ca="1" si="11"/>
        <v>0</v>
      </c>
      <c r="O138">
        <f t="shared" ca="1" si="11"/>
        <v>0</v>
      </c>
    </row>
    <row r="139" spans="1:15" x14ac:dyDescent="0.25">
      <c r="A139" t="str">
        <f t="shared" ca="1" si="8"/>
        <v>Mail138</v>
      </c>
      <c r="B139" t="str">
        <f t="shared" ca="1" si="11"/>
        <v>Mail338</v>
      </c>
      <c r="C139" t="str">
        <f t="shared" ca="1" si="11"/>
        <v>Mail538</v>
      </c>
      <c r="D139" t="str">
        <f t="shared" ca="1" si="11"/>
        <v>Mail738</v>
      </c>
      <c r="E139" t="str">
        <f t="shared" ca="1" si="11"/>
        <v>Mail938</v>
      </c>
      <c r="F139" t="str">
        <f t="shared" ca="1" si="11"/>
        <v>Mail1138</v>
      </c>
      <c r="G139">
        <f t="shared" ca="1" si="11"/>
        <v>0</v>
      </c>
      <c r="H139">
        <f t="shared" ca="1" si="11"/>
        <v>0</v>
      </c>
      <c r="I139">
        <f t="shared" ca="1" si="11"/>
        <v>0</v>
      </c>
      <c r="J139">
        <f t="shared" ca="1" si="11"/>
        <v>0</v>
      </c>
      <c r="K139">
        <f t="shared" ca="1" si="11"/>
        <v>0</v>
      </c>
      <c r="L139">
        <f t="shared" ca="1" si="11"/>
        <v>0</v>
      </c>
      <c r="M139">
        <f t="shared" ca="1" si="11"/>
        <v>0</v>
      </c>
      <c r="N139">
        <f t="shared" ca="1" si="11"/>
        <v>0</v>
      </c>
      <c r="O139">
        <f t="shared" ca="1" si="11"/>
        <v>0</v>
      </c>
    </row>
    <row r="140" spans="1:15" x14ac:dyDescent="0.25">
      <c r="A140" t="str">
        <f t="shared" ca="1" si="8"/>
        <v>Mail139</v>
      </c>
      <c r="B140" t="str">
        <f t="shared" ca="1" si="11"/>
        <v>Mail339</v>
      </c>
      <c r="C140" t="str">
        <f t="shared" ca="1" si="11"/>
        <v>Mail539</v>
      </c>
      <c r="D140" t="str">
        <f t="shared" ca="1" si="11"/>
        <v>Mail739</v>
      </c>
      <c r="E140" t="str">
        <f t="shared" ca="1" si="11"/>
        <v>Mail939</v>
      </c>
      <c r="F140" t="str">
        <f t="shared" ca="1" si="11"/>
        <v>Mail1139</v>
      </c>
      <c r="G140">
        <f t="shared" ca="1" si="11"/>
        <v>0</v>
      </c>
      <c r="H140">
        <f t="shared" ca="1" si="11"/>
        <v>0</v>
      </c>
      <c r="I140">
        <f t="shared" ca="1" si="11"/>
        <v>0</v>
      </c>
      <c r="J140">
        <f t="shared" ca="1" si="11"/>
        <v>0</v>
      </c>
      <c r="K140">
        <f t="shared" ca="1" si="11"/>
        <v>0</v>
      </c>
      <c r="L140">
        <f t="shared" ca="1" si="11"/>
        <v>0</v>
      </c>
      <c r="M140">
        <f t="shared" ca="1" si="11"/>
        <v>0</v>
      </c>
      <c r="N140">
        <f t="shared" ca="1" si="11"/>
        <v>0</v>
      </c>
      <c r="O140">
        <f t="shared" ca="1" si="11"/>
        <v>0</v>
      </c>
    </row>
    <row r="141" spans="1:15" x14ac:dyDescent="0.25">
      <c r="A141" t="str">
        <f t="shared" ca="1" si="8"/>
        <v>Mail140</v>
      </c>
      <c r="B141" t="str">
        <f t="shared" ca="1" si="11"/>
        <v>Mail340</v>
      </c>
      <c r="C141" t="str">
        <f t="shared" ca="1" si="11"/>
        <v>Mail540</v>
      </c>
      <c r="D141" t="str">
        <f t="shared" ca="1" si="11"/>
        <v>Mail740</v>
      </c>
      <c r="E141" t="str">
        <f t="shared" ca="1" si="11"/>
        <v>Mail940</v>
      </c>
      <c r="F141" t="str">
        <f t="shared" ca="1" si="11"/>
        <v>Mail1140</v>
      </c>
      <c r="G141">
        <f t="shared" ca="1" si="11"/>
        <v>0</v>
      </c>
      <c r="H141">
        <f t="shared" ca="1" si="11"/>
        <v>0</v>
      </c>
      <c r="I141">
        <f t="shared" ca="1" si="11"/>
        <v>0</v>
      </c>
      <c r="J141">
        <f t="shared" ca="1" si="11"/>
        <v>0</v>
      </c>
      <c r="K141">
        <f t="shared" ca="1" si="11"/>
        <v>0</v>
      </c>
      <c r="L141">
        <f t="shared" ca="1" si="11"/>
        <v>0</v>
      </c>
      <c r="M141">
        <f t="shared" ca="1" si="11"/>
        <v>0</v>
      </c>
      <c r="N141">
        <f t="shared" ca="1" si="11"/>
        <v>0</v>
      </c>
      <c r="O141">
        <f t="shared" ca="1" si="11"/>
        <v>0</v>
      </c>
    </row>
    <row r="142" spans="1:15" x14ac:dyDescent="0.25">
      <c r="A142" t="str">
        <f t="shared" ca="1" si="8"/>
        <v>Mail141</v>
      </c>
      <c r="B142" t="str">
        <f t="shared" ref="B142:O157" ca="1" si="12">INDIRECT("Feuil1!"&amp;ADDRESS((COLUMN()-1)*200+ROW(),1))</f>
        <v>Mail341</v>
      </c>
      <c r="C142" t="str">
        <f t="shared" ca="1" si="12"/>
        <v>Mail541</v>
      </c>
      <c r="D142" t="str">
        <f t="shared" ca="1" si="12"/>
        <v>Mail741</v>
      </c>
      <c r="E142" t="str">
        <f t="shared" ca="1" si="12"/>
        <v>Mail941</v>
      </c>
      <c r="F142" t="str">
        <f t="shared" ca="1" si="12"/>
        <v>Mail1141</v>
      </c>
      <c r="G142">
        <f t="shared" ca="1" si="12"/>
        <v>0</v>
      </c>
      <c r="H142">
        <f t="shared" ca="1" si="12"/>
        <v>0</v>
      </c>
      <c r="I142">
        <f t="shared" ca="1" si="12"/>
        <v>0</v>
      </c>
      <c r="J142">
        <f t="shared" ca="1" si="12"/>
        <v>0</v>
      </c>
      <c r="K142">
        <f t="shared" ca="1" si="12"/>
        <v>0</v>
      </c>
      <c r="L142">
        <f t="shared" ca="1" si="12"/>
        <v>0</v>
      </c>
      <c r="M142">
        <f t="shared" ca="1" si="12"/>
        <v>0</v>
      </c>
      <c r="N142">
        <f t="shared" ca="1" si="12"/>
        <v>0</v>
      </c>
      <c r="O142">
        <f t="shared" ca="1" si="12"/>
        <v>0</v>
      </c>
    </row>
    <row r="143" spans="1:15" x14ac:dyDescent="0.25">
      <c r="A143" t="str">
        <f t="shared" ca="1" si="8"/>
        <v>Mail142</v>
      </c>
      <c r="B143" t="str">
        <f t="shared" ca="1" si="12"/>
        <v>Mail342</v>
      </c>
      <c r="C143" t="str">
        <f t="shared" ca="1" si="12"/>
        <v>Mail542</v>
      </c>
      <c r="D143" t="str">
        <f t="shared" ca="1" si="12"/>
        <v>Mail742</v>
      </c>
      <c r="E143" t="str">
        <f t="shared" ca="1" si="12"/>
        <v>Mail942</v>
      </c>
      <c r="F143" t="str">
        <f t="shared" ca="1" si="12"/>
        <v>Mail1142</v>
      </c>
      <c r="G143">
        <f t="shared" ca="1" si="12"/>
        <v>0</v>
      </c>
      <c r="H143">
        <f t="shared" ca="1" si="12"/>
        <v>0</v>
      </c>
      <c r="I143">
        <f t="shared" ca="1" si="12"/>
        <v>0</v>
      </c>
      <c r="J143">
        <f t="shared" ca="1" si="12"/>
        <v>0</v>
      </c>
      <c r="K143">
        <f t="shared" ca="1" si="12"/>
        <v>0</v>
      </c>
      <c r="L143">
        <f t="shared" ca="1" si="12"/>
        <v>0</v>
      </c>
      <c r="M143">
        <f t="shared" ca="1" si="12"/>
        <v>0</v>
      </c>
      <c r="N143">
        <f t="shared" ca="1" si="12"/>
        <v>0</v>
      </c>
      <c r="O143">
        <f t="shared" ca="1" si="12"/>
        <v>0</v>
      </c>
    </row>
    <row r="144" spans="1:15" x14ac:dyDescent="0.25">
      <c r="A144" t="str">
        <f t="shared" ca="1" si="8"/>
        <v>Mail143</v>
      </c>
      <c r="B144" t="str">
        <f t="shared" ca="1" si="12"/>
        <v>Mail343</v>
      </c>
      <c r="C144" t="str">
        <f t="shared" ca="1" si="12"/>
        <v>Mail543</v>
      </c>
      <c r="D144" t="str">
        <f t="shared" ca="1" si="12"/>
        <v>Mail743</v>
      </c>
      <c r="E144" t="str">
        <f t="shared" ca="1" si="12"/>
        <v>Mail943</v>
      </c>
      <c r="F144" t="str">
        <f t="shared" ca="1" si="12"/>
        <v>Mail1143</v>
      </c>
      <c r="G144">
        <f t="shared" ca="1" si="12"/>
        <v>0</v>
      </c>
      <c r="H144">
        <f t="shared" ca="1" si="12"/>
        <v>0</v>
      </c>
      <c r="I144">
        <f t="shared" ca="1" si="12"/>
        <v>0</v>
      </c>
      <c r="J144">
        <f t="shared" ca="1" si="12"/>
        <v>0</v>
      </c>
      <c r="K144">
        <f t="shared" ca="1" si="12"/>
        <v>0</v>
      </c>
      <c r="L144">
        <f t="shared" ca="1" si="12"/>
        <v>0</v>
      </c>
      <c r="M144">
        <f t="shared" ca="1" si="12"/>
        <v>0</v>
      </c>
      <c r="N144">
        <f t="shared" ca="1" si="12"/>
        <v>0</v>
      </c>
      <c r="O144">
        <f t="shared" ca="1" si="12"/>
        <v>0</v>
      </c>
    </row>
    <row r="145" spans="1:15" x14ac:dyDescent="0.25">
      <c r="A145" t="str">
        <f t="shared" ca="1" si="8"/>
        <v>Mail144</v>
      </c>
      <c r="B145" t="str">
        <f t="shared" ca="1" si="12"/>
        <v>Mail344</v>
      </c>
      <c r="C145" t="str">
        <f t="shared" ca="1" si="12"/>
        <v>Mail544</v>
      </c>
      <c r="D145" t="str">
        <f t="shared" ca="1" si="12"/>
        <v>Mail744</v>
      </c>
      <c r="E145" t="str">
        <f t="shared" ca="1" si="12"/>
        <v>Mail944</v>
      </c>
      <c r="F145" t="str">
        <f t="shared" ca="1" si="12"/>
        <v>Mail1144</v>
      </c>
      <c r="G145">
        <f t="shared" ca="1" si="12"/>
        <v>0</v>
      </c>
      <c r="H145">
        <f t="shared" ca="1" si="12"/>
        <v>0</v>
      </c>
      <c r="I145">
        <f t="shared" ca="1" si="12"/>
        <v>0</v>
      </c>
      <c r="J145">
        <f t="shared" ca="1" si="12"/>
        <v>0</v>
      </c>
      <c r="K145">
        <f t="shared" ca="1" si="12"/>
        <v>0</v>
      </c>
      <c r="L145">
        <f t="shared" ca="1" si="12"/>
        <v>0</v>
      </c>
      <c r="M145">
        <f t="shared" ca="1" si="12"/>
        <v>0</v>
      </c>
      <c r="N145">
        <f t="shared" ca="1" si="12"/>
        <v>0</v>
      </c>
      <c r="O145">
        <f t="shared" ca="1" si="12"/>
        <v>0</v>
      </c>
    </row>
    <row r="146" spans="1:15" x14ac:dyDescent="0.25">
      <c r="A146" t="str">
        <f t="shared" ca="1" si="8"/>
        <v>Mail145</v>
      </c>
      <c r="B146" t="str">
        <f t="shared" ca="1" si="12"/>
        <v>Mail345</v>
      </c>
      <c r="C146" t="str">
        <f t="shared" ca="1" si="12"/>
        <v>Mail545</v>
      </c>
      <c r="D146" t="str">
        <f t="shared" ca="1" si="12"/>
        <v>Mail745</v>
      </c>
      <c r="E146" t="str">
        <f t="shared" ca="1" si="12"/>
        <v>Mail945</v>
      </c>
      <c r="F146" t="str">
        <f t="shared" ca="1" si="12"/>
        <v>Mail1145</v>
      </c>
      <c r="G146">
        <f t="shared" ca="1" si="12"/>
        <v>0</v>
      </c>
      <c r="H146">
        <f t="shared" ca="1" si="12"/>
        <v>0</v>
      </c>
      <c r="I146">
        <f t="shared" ca="1" si="12"/>
        <v>0</v>
      </c>
      <c r="J146">
        <f t="shared" ca="1" si="12"/>
        <v>0</v>
      </c>
      <c r="K146">
        <f t="shared" ca="1" si="12"/>
        <v>0</v>
      </c>
      <c r="L146">
        <f t="shared" ca="1" si="12"/>
        <v>0</v>
      </c>
      <c r="M146">
        <f t="shared" ca="1" si="12"/>
        <v>0</v>
      </c>
      <c r="N146">
        <f t="shared" ca="1" si="12"/>
        <v>0</v>
      </c>
      <c r="O146">
        <f t="shared" ca="1" si="12"/>
        <v>0</v>
      </c>
    </row>
    <row r="147" spans="1:15" x14ac:dyDescent="0.25">
      <c r="A147" t="str">
        <f t="shared" ref="A147:H201" ca="1" si="13">INDIRECT("Feuil1!"&amp;ADDRESS((COLUMN()-1)*200+ROW(),1))</f>
        <v>Mail146</v>
      </c>
      <c r="B147" t="str">
        <f t="shared" ca="1" si="13"/>
        <v>Mail346</v>
      </c>
      <c r="C147" t="str">
        <f t="shared" ca="1" si="13"/>
        <v>Mail546</v>
      </c>
      <c r="D147" t="str">
        <f t="shared" ca="1" si="13"/>
        <v>Mail746</v>
      </c>
      <c r="E147" t="str">
        <f t="shared" ca="1" si="13"/>
        <v>Mail946</v>
      </c>
      <c r="F147" t="str">
        <f t="shared" ca="1" si="13"/>
        <v>Mail1146</v>
      </c>
      <c r="G147">
        <f t="shared" ca="1" si="13"/>
        <v>0</v>
      </c>
      <c r="H147">
        <f t="shared" ca="1" si="13"/>
        <v>0</v>
      </c>
      <c r="I147">
        <f t="shared" ca="1" si="12"/>
        <v>0</v>
      </c>
      <c r="J147">
        <f t="shared" ca="1" si="12"/>
        <v>0</v>
      </c>
      <c r="K147">
        <f t="shared" ca="1" si="12"/>
        <v>0</v>
      </c>
      <c r="L147">
        <f t="shared" ca="1" si="12"/>
        <v>0</v>
      </c>
      <c r="M147">
        <f t="shared" ca="1" si="12"/>
        <v>0</v>
      </c>
      <c r="N147">
        <f t="shared" ca="1" si="12"/>
        <v>0</v>
      </c>
      <c r="O147">
        <f t="shared" ca="1" si="12"/>
        <v>0</v>
      </c>
    </row>
    <row r="148" spans="1:15" x14ac:dyDescent="0.25">
      <c r="A148" t="str">
        <f t="shared" ca="1" si="13"/>
        <v>Mail147</v>
      </c>
      <c r="B148" t="str">
        <f t="shared" ca="1" si="13"/>
        <v>Mail347</v>
      </c>
      <c r="C148" t="str">
        <f t="shared" ca="1" si="13"/>
        <v>Mail547</v>
      </c>
      <c r="D148" t="str">
        <f t="shared" ca="1" si="13"/>
        <v>Mail747</v>
      </c>
      <c r="E148" t="str">
        <f t="shared" ca="1" si="13"/>
        <v>Mail947</v>
      </c>
      <c r="F148" t="str">
        <f t="shared" ca="1" si="13"/>
        <v>Mail1147</v>
      </c>
      <c r="G148">
        <f t="shared" ca="1" si="13"/>
        <v>0</v>
      </c>
      <c r="H148">
        <f t="shared" ca="1" si="13"/>
        <v>0</v>
      </c>
      <c r="I148">
        <f t="shared" ca="1" si="12"/>
        <v>0</v>
      </c>
      <c r="J148">
        <f t="shared" ca="1" si="12"/>
        <v>0</v>
      </c>
      <c r="K148">
        <f t="shared" ca="1" si="12"/>
        <v>0</v>
      </c>
      <c r="L148">
        <f t="shared" ca="1" si="12"/>
        <v>0</v>
      </c>
      <c r="M148">
        <f t="shared" ca="1" si="12"/>
        <v>0</v>
      </c>
      <c r="N148">
        <f t="shared" ca="1" si="12"/>
        <v>0</v>
      </c>
      <c r="O148">
        <f t="shared" ca="1" si="12"/>
        <v>0</v>
      </c>
    </row>
    <row r="149" spans="1:15" x14ac:dyDescent="0.25">
      <c r="A149" t="str">
        <f t="shared" ca="1" si="13"/>
        <v>Mail148</v>
      </c>
      <c r="B149" t="str">
        <f t="shared" ca="1" si="13"/>
        <v>Mail348</v>
      </c>
      <c r="C149" t="str">
        <f t="shared" ca="1" si="13"/>
        <v>Mail548</v>
      </c>
      <c r="D149" t="str">
        <f t="shared" ca="1" si="13"/>
        <v>Mail748</v>
      </c>
      <c r="E149" t="str">
        <f t="shared" ca="1" si="13"/>
        <v>Mail948</v>
      </c>
      <c r="F149" t="str">
        <f t="shared" ca="1" si="13"/>
        <v>Mail1148</v>
      </c>
      <c r="G149">
        <f t="shared" ca="1" si="13"/>
        <v>0</v>
      </c>
      <c r="H149">
        <f t="shared" ca="1" si="13"/>
        <v>0</v>
      </c>
      <c r="I149">
        <f t="shared" ca="1" si="12"/>
        <v>0</v>
      </c>
      <c r="J149">
        <f t="shared" ca="1" si="12"/>
        <v>0</v>
      </c>
      <c r="K149">
        <f t="shared" ca="1" si="12"/>
        <v>0</v>
      </c>
      <c r="L149">
        <f t="shared" ca="1" si="12"/>
        <v>0</v>
      </c>
      <c r="M149">
        <f t="shared" ca="1" si="12"/>
        <v>0</v>
      </c>
      <c r="N149">
        <f t="shared" ca="1" si="12"/>
        <v>0</v>
      </c>
      <c r="O149">
        <f t="shared" ca="1" si="12"/>
        <v>0</v>
      </c>
    </row>
    <row r="150" spans="1:15" x14ac:dyDescent="0.25">
      <c r="A150" t="str">
        <f t="shared" ca="1" si="13"/>
        <v>Mail149</v>
      </c>
      <c r="B150" t="str">
        <f t="shared" ca="1" si="13"/>
        <v>Mail349</v>
      </c>
      <c r="C150" t="str">
        <f t="shared" ca="1" si="13"/>
        <v>Mail549</v>
      </c>
      <c r="D150" t="str">
        <f t="shared" ca="1" si="13"/>
        <v>Mail749</v>
      </c>
      <c r="E150" t="str">
        <f t="shared" ca="1" si="13"/>
        <v>Mail949</v>
      </c>
      <c r="F150" t="str">
        <f t="shared" ca="1" si="13"/>
        <v>Mail1149</v>
      </c>
      <c r="G150">
        <f t="shared" ca="1" si="13"/>
        <v>0</v>
      </c>
      <c r="H150">
        <f t="shared" ca="1" si="13"/>
        <v>0</v>
      </c>
      <c r="I150">
        <f t="shared" ca="1" si="12"/>
        <v>0</v>
      </c>
      <c r="J150">
        <f t="shared" ca="1" si="12"/>
        <v>0</v>
      </c>
      <c r="K150">
        <f t="shared" ca="1" si="12"/>
        <v>0</v>
      </c>
      <c r="L150">
        <f t="shared" ca="1" si="12"/>
        <v>0</v>
      </c>
      <c r="M150">
        <f t="shared" ca="1" si="12"/>
        <v>0</v>
      </c>
      <c r="N150">
        <f t="shared" ca="1" si="12"/>
        <v>0</v>
      </c>
      <c r="O150">
        <f t="shared" ca="1" si="12"/>
        <v>0</v>
      </c>
    </row>
    <row r="151" spans="1:15" x14ac:dyDescent="0.25">
      <c r="A151" t="str">
        <f t="shared" ca="1" si="13"/>
        <v>Mail150</v>
      </c>
      <c r="B151" t="str">
        <f t="shared" ca="1" si="13"/>
        <v>Mail350</v>
      </c>
      <c r="C151" t="str">
        <f t="shared" ca="1" si="13"/>
        <v>Mail550</v>
      </c>
      <c r="D151" t="str">
        <f t="shared" ca="1" si="13"/>
        <v>Mail750</v>
      </c>
      <c r="E151" t="str">
        <f t="shared" ca="1" si="13"/>
        <v>Mail950</v>
      </c>
      <c r="F151" t="str">
        <f t="shared" ca="1" si="13"/>
        <v>Mail1150</v>
      </c>
      <c r="G151">
        <f t="shared" ca="1" si="13"/>
        <v>0</v>
      </c>
      <c r="H151">
        <f t="shared" ca="1" si="13"/>
        <v>0</v>
      </c>
      <c r="I151">
        <f t="shared" ca="1" si="12"/>
        <v>0</v>
      </c>
      <c r="J151">
        <f t="shared" ca="1" si="12"/>
        <v>0</v>
      </c>
      <c r="K151">
        <f t="shared" ca="1" si="12"/>
        <v>0</v>
      </c>
      <c r="L151">
        <f t="shared" ca="1" si="12"/>
        <v>0</v>
      </c>
      <c r="M151">
        <f t="shared" ca="1" si="12"/>
        <v>0</v>
      </c>
      <c r="N151">
        <f t="shared" ca="1" si="12"/>
        <v>0</v>
      </c>
      <c r="O151">
        <f t="shared" ca="1" si="12"/>
        <v>0</v>
      </c>
    </row>
    <row r="152" spans="1:15" x14ac:dyDescent="0.25">
      <c r="A152" t="str">
        <f t="shared" ca="1" si="13"/>
        <v>Mail151</v>
      </c>
      <c r="B152" t="str">
        <f t="shared" ca="1" si="13"/>
        <v>Mail351</v>
      </c>
      <c r="C152" t="str">
        <f t="shared" ca="1" si="13"/>
        <v>Mail551</v>
      </c>
      <c r="D152" t="str">
        <f t="shared" ca="1" si="13"/>
        <v>Mail751</v>
      </c>
      <c r="E152" t="str">
        <f t="shared" ca="1" si="13"/>
        <v>Mail951</v>
      </c>
      <c r="F152" t="str">
        <f t="shared" ca="1" si="13"/>
        <v>Mail1151</v>
      </c>
      <c r="G152">
        <f t="shared" ca="1" si="13"/>
        <v>0</v>
      </c>
      <c r="H152">
        <f t="shared" ca="1" si="13"/>
        <v>0</v>
      </c>
      <c r="I152">
        <f t="shared" ca="1" si="12"/>
        <v>0</v>
      </c>
      <c r="J152">
        <f t="shared" ca="1" si="12"/>
        <v>0</v>
      </c>
      <c r="K152">
        <f t="shared" ca="1" si="12"/>
        <v>0</v>
      </c>
      <c r="L152">
        <f t="shared" ca="1" si="12"/>
        <v>0</v>
      </c>
      <c r="M152">
        <f t="shared" ca="1" si="12"/>
        <v>0</v>
      </c>
      <c r="N152">
        <f t="shared" ca="1" si="12"/>
        <v>0</v>
      </c>
      <c r="O152">
        <f t="shared" ca="1" si="12"/>
        <v>0</v>
      </c>
    </row>
    <row r="153" spans="1:15" x14ac:dyDescent="0.25">
      <c r="A153" t="str">
        <f t="shared" ca="1" si="13"/>
        <v>Mail152</v>
      </c>
      <c r="B153" t="str">
        <f t="shared" ca="1" si="13"/>
        <v>Mail352</v>
      </c>
      <c r="C153" t="str">
        <f t="shared" ca="1" si="13"/>
        <v>Mail552</v>
      </c>
      <c r="D153" t="str">
        <f t="shared" ca="1" si="13"/>
        <v>Mail752</v>
      </c>
      <c r="E153" t="str">
        <f t="shared" ca="1" si="13"/>
        <v>Mail952</v>
      </c>
      <c r="F153" t="str">
        <f t="shared" ca="1" si="13"/>
        <v>Mail1152</v>
      </c>
      <c r="G153">
        <f t="shared" ca="1" si="13"/>
        <v>0</v>
      </c>
      <c r="H153">
        <f t="shared" ca="1" si="13"/>
        <v>0</v>
      </c>
      <c r="I153">
        <f t="shared" ca="1" si="12"/>
        <v>0</v>
      </c>
      <c r="J153">
        <f t="shared" ca="1" si="12"/>
        <v>0</v>
      </c>
      <c r="K153">
        <f t="shared" ca="1" si="12"/>
        <v>0</v>
      </c>
      <c r="L153">
        <f t="shared" ca="1" si="12"/>
        <v>0</v>
      </c>
      <c r="M153">
        <f t="shared" ca="1" si="12"/>
        <v>0</v>
      </c>
      <c r="N153">
        <f t="shared" ca="1" si="12"/>
        <v>0</v>
      </c>
      <c r="O153">
        <f t="shared" ca="1" si="12"/>
        <v>0</v>
      </c>
    </row>
    <row r="154" spans="1:15" x14ac:dyDescent="0.25">
      <c r="A154" t="str">
        <f t="shared" ca="1" si="13"/>
        <v>Mail153</v>
      </c>
      <c r="B154" t="str">
        <f t="shared" ca="1" si="13"/>
        <v>Mail353</v>
      </c>
      <c r="C154" t="str">
        <f t="shared" ca="1" si="13"/>
        <v>Mail553</v>
      </c>
      <c r="D154" t="str">
        <f t="shared" ca="1" si="13"/>
        <v>Mail753</v>
      </c>
      <c r="E154" t="str">
        <f t="shared" ca="1" si="13"/>
        <v>Mail953</v>
      </c>
      <c r="F154" t="str">
        <f t="shared" ca="1" si="13"/>
        <v>Mail1153</v>
      </c>
      <c r="G154">
        <f t="shared" ca="1" si="13"/>
        <v>0</v>
      </c>
      <c r="H154">
        <f t="shared" ca="1" si="13"/>
        <v>0</v>
      </c>
      <c r="I154">
        <f t="shared" ca="1" si="12"/>
        <v>0</v>
      </c>
      <c r="J154">
        <f t="shared" ca="1" si="12"/>
        <v>0</v>
      </c>
      <c r="K154">
        <f t="shared" ca="1" si="12"/>
        <v>0</v>
      </c>
      <c r="L154">
        <f t="shared" ca="1" si="12"/>
        <v>0</v>
      </c>
      <c r="M154">
        <f t="shared" ca="1" si="12"/>
        <v>0</v>
      </c>
      <c r="N154">
        <f t="shared" ca="1" si="12"/>
        <v>0</v>
      </c>
      <c r="O154">
        <f t="shared" ca="1" si="12"/>
        <v>0</v>
      </c>
    </row>
    <row r="155" spans="1:15" x14ac:dyDescent="0.25">
      <c r="A155" t="str">
        <f t="shared" ca="1" si="13"/>
        <v>Mail154</v>
      </c>
      <c r="B155" t="str">
        <f t="shared" ca="1" si="13"/>
        <v>Mail354</v>
      </c>
      <c r="C155" t="str">
        <f t="shared" ca="1" si="13"/>
        <v>Mail554</v>
      </c>
      <c r="D155" t="str">
        <f t="shared" ca="1" si="13"/>
        <v>Mail754</v>
      </c>
      <c r="E155" t="str">
        <f t="shared" ca="1" si="13"/>
        <v>Mail954</v>
      </c>
      <c r="F155" t="str">
        <f t="shared" ca="1" si="13"/>
        <v>Mail1154</v>
      </c>
      <c r="G155">
        <f t="shared" ca="1" si="13"/>
        <v>0</v>
      </c>
      <c r="H155">
        <f t="shared" ca="1" si="13"/>
        <v>0</v>
      </c>
      <c r="I155">
        <f t="shared" ca="1" si="12"/>
        <v>0</v>
      </c>
      <c r="J155">
        <f t="shared" ca="1" si="12"/>
        <v>0</v>
      </c>
      <c r="K155">
        <f t="shared" ca="1" si="12"/>
        <v>0</v>
      </c>
      <c r="L155">
        <f t="shared" ca="1" si="12"/>
        <v>0</v>
      </c>
      <c r="M155">
        <f t="shared" ca="1" si="12"/>
        <v>0</v>
      </c>
      <c r="N155">
        <f t="shared" ca="1" si="12"/>
        <v>0</v>
      </c>
      <c r="O155">
        <f t="shared" ca="1" si="12"/>
        <v>0</v>
      </c>
    </row>
    <row r="156" spans="1:15" x14ac:dyDescent="0.25">
      <c r="A156" t="str">
        <f t="shared" ca="1" si="13"/>
        <v>Mail155</v>
      </c>
      <c r="B156" t="str">
        <f t="shared" ca="1" si="13"/>
        <v>Mail355</v>
      </c>
      <c r="C156" t="str">
        <f t="shared" ca="1" si="13"/>
        <v>Mail555</v>
      </c>
      <c r="D156" t="str">
        <f t="shared" ca="1" si="13"/>
        <v>Mail755</v>
      </c>
      <c r="E156" t="str">
        <f t="shared" ca="1" si="13"/>
        <v>Mail955</v>
      </c>
      <c r="F156" t="str">
        <f t="shared" ca="1" si="13"/>
        <v>Mail1155</v>
      </c>
      <c r="G156">
        <f t="shared" ca="1" si="13"/>
        <v>0</v>
      </c>
      <c r="H156">
        <f t="shared" ca="1" si="13"/>
        <v>0</v>
      </c>
      <c r="I156">
        <f t="shared" ca="1" si="12"/>
        <v>0</v>
      </c>
      <c r="J156">
        <f t="shared" ca="1" si="12"/>
        <v>0</v>
      </c>
      <c r="K156">
        <f t="shared" ca="1" si="12"/>
        <v>0</v>
      </c>
      <c r="L156">
        <f t="shared" ca="1" si="12"/>
        <v>0</v>
      </c>
      <c r="M156">
        <f t="shared" ca="1" si="12"/>
        <v>0</v>
      </c>
      <c r="N156">
        <f t="shared" ca="1" si="12"/>
        <v>0</v>
      </c>
      <c r="O156">
        <f t="shared" ca="1" si="12"/>
        <v>0</v>
      </c>
    </row>
    <row r="157" spans="1:15" x14ac:dyDescent="0.25">
      <c r="A157" t="str">
        <f t="shared" ca="1" si="13"/>
        <v>Mail156</v>
      </c>
      <c r="B157" t="str">
        <f t="shared" ca="1" si="13"/>
        <v>Mail356</v>
      </c>
      <c r="C157" t="str">
        <f t="shared" ca="1" si="13"/>
        <v>Mail556</v>
      </c>
      <c r="D157" t="str">
        <f t="shared" ca="1" si="13"/>
        <v>Mail756</v>
      </c>
      <c r="E157" t="str">
        <f t="shared" ca="1" si="13"/>
        <v>Mail956</v>
      </c>
      <c r="F157" t="str">
        <f t="shared" ca="1" si="13"/>
        <v>Mail1156</v>
      </c>
      <c r="G157">
        <f t="shared" ca="1" si="13"/>
        <v>0</v>
      </c>
      <c r="H157">
        <f t="shared" ca="1" si="13"/>
        <v>0</v>
      </c>
      <c r="I157">
        <f t="shared" ca="1" si="12"/>
        <v>0</v>
      </c>
      <c r="J157">
        <f t="shared" ca="1" si="12"/>
        <v>0</v>
      </c>
      <c r="K157">
        <f t="shared" ca="1" si="12"/>
        <v>0</v>
      </c>
      <c r="L157">
        <f t="shared" ca="1" si="12"/>
        <v>0</v>
      </c>
      <c r="M157">
        <f t="shared" ca="1" si="12"/>
        <v>0</v>
      </c>
      <c r="N157">
        <f t="shared" ca="1" si="12"/>
        <v>0</v>
      </c>
      <c r="O157">
        <f t="shared" ca="1" si="12"/>
        <v>0</v>
      </c>
    </row>
    <row r="158" spans="1:15" x14ac:dyDescent="0.25">
      <c r="A158" t="str">
        <f t="shared" ca="1" si="13"/>
        <v>Mail157</v>
      </c>
      <c r="B158" t="str">
        <f t="shared" ca="1" si="13"/>
        <v>Mail357</v>
      </c>
      <c r="C158" t="str">
        <f t="shared" ca="1" si="13"/>
        <v>Mail557</v>
      </c>
      <c r="D158" t="str">
        <f t="shared" ca="1" si="13"/>
        <v>Mail757</v>
      </c>
      <c r="E158" t="str">
        <f t="shared" ca="1" si="13"/>
        <v>Mail957</v>
      </c>
      <c r="F158" t="str">
        <f t="shared" ca="1" si="13"/>
        <v>Mail1157</v>
      </c>
      <c r="G158">
        <f t="shared" ca="1" si="13"/>
        <v>0</v>
      </c>
      <c r="H158">
        <f t="shared" ca="1" si="13"/>
        <v>0</v>
      </c>
      <c r="I158">
        <f t="shared" ref="I158:O173" ca="1" si="14">INDIRECT("Feuil1!"&amp;ADDRESS((COLUMN()-1)*200+ROW(),1))</f>
        <v>0</v>
      </c>
      <c r="J158">
        <f t="shared" ca="1" si="14"/>
        <v>0</v>
      </c>
      <c r="K158">
        <f t="shared" ca="1" si="14"/>
        <v>0</v>
      </c>
      <c r="L158">
        <f t="shared" ca="1" si="14"/>
        <v>0</v>
      </c>
      <c r="M158">
        <f t="shared" ca="1" si="14"/>
        <v>0</v>
      </c>
      <c r="N158">
        <f t="shared" ca="1" si="14"/>
        <v>0</v>
      </c>
      <c r="O158">
        <f t="shared" ca="1" si="14"/>
        <v>0</v>
      </c>
    </row>
    <row r="159" spans="1:15" x14ac:dyDescent="0.25">
      <c r="A159" t="str">
        <f t="shared" ca="1" si="13"/>
        <v>Mail158</v>
      </c>
      <c r="B159" t="str">
        <f t="shared" ca="1" si="13"/>
        <v>Mail358</v>
      </c>
      <c r="C159" t="str">
        <f t="shared" ca="1" si="13"/>
        <v>Mail558</v>
      </c>
      <c r="D159" t="str">
        <f t="shared" ca="1" si="13"/>
        <v>Mail758</v>
      </c>
      <c r="E159" t="str">
        <f t="shared" ca="1" si="13"/>
        <v>Mail958</v>
      </c>
      <c r="F159" t="str">
        <f t="shared" ca="1" si="13"/>
        <v>Mail1158</v>
      </c>
      <c r="G159">
        <f t="shared" ca="1" si="13"/>
        <v>0</v>
      </c>
      <c r="H159">
        <f t="shared" ca="1" si="13"/>
        <v>0</v>
      </c>
      <c r="I159">
        <f t="shared" ca="1" si="14"/>
        <v>0</v>
      </c>
      <c r="J159">
        <f t="shared" ca="1" si="14"/>
        <v>0</v>
      </c>
      <c r="K159">
        <f t="shared" ca="1" si="14"/>
        <v>0</v>
      </c>
      <c r="L159">
        <f t="shared" ca="1" si="14"/>
        <v>0</v>
      </c>
      <c r="M159">
        <f t="shared" ca="1" si="14"/>
        <v>0</v>
      </c>
      <c r="N159">
        <f t="shared" ca="1" si="14"/>
        <v>0</v>
      </c>
      <c r="O159">
        <f t="shared" ca="1" si="14"/>
        <v>0</v>
      </c>
    </row>
    <row r="160" spans="1:15" x14ac:dyDescent="0.25">
      <c r="A160" t="str">
        <f t="shared" ca="1" si="13"/>
        <v>Mail159</v>
      </c>
      <c r="B160" t="str">
        <f t="shared" ca="1" si="13"/>
        <v>Mail359</v>
      </c>
      <c r="C160" t="str">
        <f t="shared" ca="1" si="13"/>
        <v>Mail559</v>
      </c>
      <c r="D160" t="str">
        <f t="shared" ca="1" si="13"/>
        <v>Mail759</v>
      </c>
      <c r="E160" t="str">
        <f t="shared" ca="1" si="13"/>
        <v>Mail959</v>
      </c>
      <c r="F160" t="str">
        <f t="shared" ca="1" si="13"/>
        <v>Mail1159</v>
      </c>
      <c r="G160">
        <f t="shared" ca="1" si="13"/>
        <v>0</v>
      </c>
      <c r="H160">
        <f t="shared" ca="1" si="13"/>
        <v>0</v>
      </c>
      <c r="I160">
        <f t="shared" ca="1" si="14"/>
        <v>0</v>
      </c>
      <c r="J160">
        <f t="shared" ca="1" si="14"/>
        <v>0</v>
      </c>
      <c r="K160">
        <f t="shared" ca="1" si="14"/>
        <v>0</v>
      </c>
      <c r="L160">
        <f t="shared" ca="1" si="14"/>
        <v>0</v>
      </c>
      <c r="M160">
        <f t="shared" ca="1" si="14"/>
        <v>0</v>
      </c>
      <c r="N160">
        <f t="shared" ca="1" si="14"/>
        <v>0</v>
      </c>
      <c r="O160">
        <f t="shared" ca="1" si="14"/>
        <v>0</v>
      </c>
    </row>
    <row r="161" spans="1:15" x14ac:dyDescent="0.25">
      <c r="A161" t="str">
        <f t="shared" ca="1" si="13"/>
        <v>Mail160</v>
      </c>
      <c r="B161" t="str">
        <f t="shared" ca="1" si="13"/>
        <v>Mail360</v>
      </c>
      <c r="C161" t="str">
        <f t="shared" ca="1" si="13"/>
        <v>Mail560</v>
      </c>
      <c r="D161" t="str">
        <f t="shared" ca="1" si="13"/>
        <v>Mail760</v>
      </c>
      <c r="E161" t="str">
        <f t="shared" ca="1" si="13"/>
        <v>Mail960</v>
      </c>
      <c r="F161" t="str">
        <f t="shared" ca="1" si="13"/>
        <v>Mail1160</v>
      </c>
      <c r="G161">
        <f t="shared" ca="1" si="13"/>
        <v>0</v>
      </c>
      <c r="H161">
        <f t="shared" ca="1" si="13"/>
        <v>0</v>
      </c>
      <c r="I161">
        <f t="shared" ca="1" si="14"/>
        <v>0</v>
      </c>
      <c r="J161">
        <f t="shared" ca="1" si="14"/>
        <v>0</v>
      </c>
      <c r="K161">
        <f t="shared" ca="1" si="14"/>
        <v>0</v>
      </c>
      <c r="L161">
        <f t="shared" ca="1" si="14"/>
        <v>0</v>
      </c>
      <c r="M161">
        <f t="shared" ca="1" si="14"/>
        <v>0</v>
      </c>
      <c r="N161">
        <f t="shared" ca="1" si="14"/>
        <v>0</v>
      </c>
      <c r="O161">
        <f t="shared" ca="1" si="14"/>
        <v>0</v>
      </c>
    </row>
    <row r="162" spans="1:15" x14ac:dyDescent="0.25">
      <c r="A162" t="str">
        <f t="shared" ca="1" si="13"/>
        <v>Mail161</v>
      </c>
      <c r="B162" t="str">
        <f t="shared" ca="1" si="13"/>
        <v>Mail361</v>
      </c>
      <c r="C162" t="str">
        <f t="shared" ca="1" si="13"/>
        <v>Mail561</v>
      </c>
      <c r="D162" t="str">
        <f t="shared" ca="1" si="13"/>
        <v>Mail761</v>
      </c>
      <c r="E162" t="str">
        <f t="shared" ca="1" si="13"/>
        <v>Mail961</v>
      </c>
      <c r="F162" t="str">
        <f t="shared" ca="1" si="13"/>
        <v>Mail1161</v>
      </c>
      <c r="G162">
        <f t="shared" ca="1" si="13"/>
        <v>0</v>
      </c>
      <c r="H162">
        <f t="shared" ca="1" si="13"/>
        <v>0</v>
      </c>
      <c r="I162">
        <f t="shared" ca="1" si="14"/>
        <v>0</v>
      </c>
      <c r="J162">
        <f t="shared" ca="1" si="14"/>
        <v>0</v>
      </c>
      <c r="K162">
        <f t="shared" ca="1" si="14"/>
        <v>0</v>
      </c>
      <c r="L162">
        <f t="shared" ca="1" si="14"/>
        <v>0</v>
      </c>
      <c r="M162">
        <f t="shared" ca="1" si="14"/>
        <v>0</v>
      </c>
      <c r="N162">
        <f t="shared" ca="1" si="14"/>
        <v>0</v>
      </c>
      <c r="O162">
        <f t="shared" ca="1" si="14"/>
        <v>0</v>
      </c>
    </row>
    <row r="163" spans="1:15" x14ac:dyDescent="0.25">
      <c r="A163" t="str">
        <f t="shared" ca="1" si="13"/>
        <v>Mail162</v>
      </c>
      <c r="B163" t="str">
        <f t="shared" ca="1" si="13"/>
        <v>Mail362</v>
      </c>
      <c r="C163" t="str">
        <f t="shared" ca="1" si="13"/>
        <v>Mail562</v>
      </c>
      <c r="D163" t="str">
        <f t="shared" ca="1" si="13"/>
        <v>Mail762</v>
      </c>
      <c r="E163" t="str">
        <f t="shared" ca="1" si="13"/>
        <v>Mail962</v>
      </c>
      <c r="F163" t="str">
        <f t="shared" ca="1" si="13"/>
        <v>Mail1162</v>
      </c>
      <c r="G163">
        <f t="shared" ca="1" si="13"/>
        <v>0</v>
      </c>
      <c r="H163">
        <f t="shared" ca="1" si="13"/>
        <v>0</v>
      </c>
      <c r="I163">
        <f t="shared" ca="1" si="14"/>
        <v>0</v>
      </c>
      <c r="J163">
        <f t="shared" ca="1" si="14"/>
        <v>0</v>
      </c>
      <c r="K163">
        <f t="shared" ca="1" si="14"/>
        <v>0</v>
      </c>
      <c r="L163">
        <f t="shared" ca="1" si="14"/>
        <v>0</v>
      </c>
      <c r="M163">
        <f t="shared" ca="1" si="14"/>
        <v>0</v>
      </c>
      <c r="N163">
        <f t="shared" ca="1" si="14"/>
        <v>0</v>
      </c>
      <c r="O163">
        <f t="shared" ca="1" si="14"/>
        <v>0</v>
      </c>
    </row>
    <row r="164" spans="1:15" x14ac:dyDescent="0.25">
      <c r="A164" t="str">
        <f t="shared" ca="1" si="13"/>
        <v>Mail163</v>
      </c>
      <c r="B164" t="str">
        <f t="shared" ca="1" si="13"/>
        <v>Mail363</v>
      </c>
      <c r="C164" t="str">
        <f t="shared" ca="1" si="13"/>
        <v>Mail563</v>
      </c>
      <c r="D164" t="str">
        <f t="shared" ca="1" si="13"/>
        <v>Mail763</v>
      </c>
      <c r="E164" t="str">
        <f t="shared" ca="1" si="13"/>
        <v>Mail963</v>
      </c>
      <c r="F164" t="str">
        <f t="shared" ca="1" si="13"/>
        <v>Mail1163</v>
      </c>
      <c r="G164">
        <f t="shared" ca="1" si="13"/>
        <v>0</v>
      </c>
      <c r="H164">
        <f t="shared" ca="1" si="13"/>
        <v>0</v>
      </c>
      <c r="I164">
        <f t="shared" ca="1" si="14"/>
        <v>0</v>
      </c>
      <c r="J164">
        <f t="shared" ca="1" si="14"/>
        <v>0</v>
      </c>
      <c r="K164">
        <f t="shared" ca="1" si="14"/>
        <v>0</v>
      </c>
      <c r="L164">
        <f t="shared" ca="1" si="14"/>
        <v>0</v>
      </c>
      <c r="M164">
        <f t="shared" ca="1" si="14"/>
        <v>0</v>
      </c>
      <c r="N164">
        <f t="shared" ca="1" si="14"/>
        <v>0</v>
      </c>
      <c r="O164">
        <f t="shared" ca="1" si="14"/>
        <v>0</v>
      </c>
    </row>
    <row r="165" spans="1:15" x14ac:dyDescent="0.25">
      <c r="A165" t="str">
        <f t="shared" ca="1" si="13"/>
        <v>Mail164</v>
      </c>
      <c r="B165" t="str">
        <f t="shared" ca="1" si="13"/>
        <v>Mail364</v>
      </c>
      <c r="C165" t="str">
        <f t="shared" ca="1" si="13"/>
        <v>Mail564</v>
      </c>
      <c r="D165" t="str">
        <f t="shared" ca="1" si="13"/>
        <v>Mail764</v>
      </c>
      <c r="E165" t="str">
        <f t="shared" ca="1" si="13"/>
        <v>Mail964</v>
      </c>
      <c r="F165" t="str">
        <f t="shared" ca="1" si="13"/>
        <v>Mail1164</v>
      </c>
      <c r="G165">
        <f t="shared" ca="1" si="13"/>
        <v>0</v>
      </c>
      <c r="H165">
        <f t="shared" ca="1" si="13"/>
        <v>0</v>
      </c>
      <c r="I165">
        <f t="shared" ca="1" si="14"/>
        <v>0</v>
      </c>
      <c r="J165">
        <f t="shared" ca="1" si="14"/>
        <v>0</v>
      </c>
      <c r="K165">
        <f t="shared" ca="1" si="14"/>
        <v>0</v>
      </c>
      <c r="L165">
        <f t="shared" ca="1" si="14"/>
        <v>0</v>
      </c>
      <c r="M165">
        <f t="shared" ca="1" si="14"/>
        <v>0</v>
      </c>
      <c r="N165">
        <f t="shared" ca="1" si="14"/>
        <v>0</v>
      </c>
      <c r="O165">
        <f t="shared" ca="1" si="14"/>
        <v>0</v>
      </c>
    </row>
    <row r="166" spans="1:15" x14ac:dyDescent="0.25">
      <c r="A166" t="str">
        <f t="shared" ca="1" si="13"/>
        <v>Mail165</v>
      </c>
      <c r="B166" t="str">
        <f t="shared" ca="1" si="13"/>
        <v>Mail365</v>
      </c>
      <c r="C166" t="str">
        <f t="shared" ca="1" si="13"/>
        <v>Mail565</v>
      </c>
      <c r="D166" t="str">
        <f t="shared" ca="1" si="13"/>
        <v>Mail765</v>
      </c>
      <c r="E166" t="str">
        <f t="shared" ca="1" si="13"/>
        <v>Mail965</v>
      </c>
      <c r="F166" t="str">
        <f t="shared" ca="1" si="13"/>
        <v>Mail1165</v>
      </c>
      <c r="G166">
        <f t="shared" ca="1" si="13"/>
        <v>0</v>
      </c>
      <c r="H166">
        <f t="shared" ca="1" si="13"/>
        <v>0</v>
      </c>
      <c r="I166">
        <f t="shared" ca="1" si="14"/>
        <v>0</v>
      </c>
      <c r="J166">
        <f t="shared" ca="1" si="14"/>
        <v>0</v>
      </c>
      <c r="K166">
        <f t="shared" ca="1" si="14"/>
        <v>0</v>
      </c>
      <c r="L166">
        <f t="shared" ca="1" si="14"/>
        <v>0</v>
      </c>
      <c r="M166">
        <f t="shared" ca="1" si="14"/>
        <v>0</v>
      </c>
      <c r="N166">
        <f t="shared" ca="1" si="14"/>
        <v>0</v>
      </c>
      <c r="O166">
        <f t="shared" ca="1" si="14"/>
        <v>0</v>
      </c>
    </row>
    <row r="167" spans="1:15" x14ac:dyDescent="0.25">
      <c r="A167" t="str">
        <f t="shared" ca="1" si="13"/>
        <v>Mail166</v>
      </c>
      <c r="B167" t="str">
        <f t="shared" ca="1" si="13"/>
        <v>Mail366</v>
      </c>
      <c r="C167" t="str">
        <f t="shared" ca="1" si="13"/>
        <v>Mail566</v>
      </c>
      <c r="D167" t="str">
        <f t="shared" ca="1" si="13"/>
        <v>Mail766</v>
      </c>
      <c r="E167" t="str">
        <f t="shared" ca="1" si="13"/>
        <v>Mail966</v>
      </c>
      <c r="F167" t="str">
        <f t="shared" ca="1" si="13"/>
        <v>Mail1166</v>
      </c>
      <c r="G167">
        <f t="shared" ca="1" si="13"/>
        <v>0</v>
      </c>
      <c r="H167">
        <f t="shared" ca="1" si="13"/>
        <v>0</v>
      </c>
      <c r="I167">
        <f t="shared" ca="1" si="14"/>
        <v>0</v>
      </c>
      <c r="J167">
        <f t="shared" ca="1" si="14"/>
        <v>0</v>
      </c>
      <c r="K167">
        <f t="shared" ca="1" si="14"/>
        <v>0</v>
      </c>
      <c r="L167">
        <f t="shared" ca="1" si="14"/>
        <v>0</v>
      </c>
      <c r="M167">
        <f t="shared" ca="1" si="14"/>
        <v>0</v>
      </c>
      <c r="N167">
        <f t="shared" ca="1" si="14"/>
        <v>0</v>
      </c>
      <c r="O167">
        <f t="shared" ca="1" si="14"/>
        <v>0</v>
      </c>
    </row>
    <row r="168" spans="1:15" x14ac:dyDescent="0.25">
      <c r="A168" t="str">
        <f t="shared" ca="1" si="13"/>
        <v>Mail167</v>
      </c>
      <c r="B168" t="str">
        <f t="shared" ca="1" si="13"/>
        <v>Mail367</v>
      </c>
      <c r="C168" t="str">
        <f t="shared" ca="1" si="13"/>
        <v>Mail567</v>
      </c>
      <c r="D168" t="str">
        <f t="shared" ca="1" si="13"/>
        <v>Mail767</v>
      </c>
      <c r="E168" t="str">
        <f t="shared" ca="1" si="13"/>
        <v>Mail967</v>
      </c>
      <c r="F168" t="str">
        <f t="shared" ca="1" si="13"/>
        <v>Mail1167</v>
      </c>
      <c r="G168">
        <f t="shared" ca="1" si="13"/>
        <v>0</v>
      </c>
      <c r="H168">
        <f t="shared" ca="1" si="13"/>
        <v>0</v>
      </c>
      <c r="I168">
        <f t="shared" ca="1" si="14"/>
        <v>0</v>
      </c>
      <c r="J168">
        <f t="shared" ca="1" si="14"/>
        <v>0</v>
      </c>
      <c r="K168">
        <f t="shared" ca="1" si="14"/>
        <v>0</v>
      </c>
      <c r="L168">
        <f t="shared" ca="1" si="14"/>
        <v>0</v>
      </c>
      <c r="M168">
        <f t="shared" ca="1" si="14"/>
        <v>0</v>
      </c>
      <c r="N168">
        <f t="shared" ca="1" si="14"/>
        <v>0</v>
      </c>
      <c r="O168">
        <f t="shared" ca="1" si="14"/>
        <v>0</v>
      </c>
    </row>
    <row r="169" spans="1:15" x14ac:dyDescent="0.25">
      <c r="A169" t="str">
        <f t="shared" ca="1" si="13"/>
        <v>Mail168</v>
      </c>
      <c r="B169" t="str">
        <f t="shared" ca="1" si="13"/>
        <v>Mail368</v>
      </c>
      <c r="C169" t="str">
        <f t="shared" ca="1" si="13"/>
        <v>Mail568</v>
      </c>
      <c r="D169" t="str">
        <f t="shared" ca="1" si="13"/>
        <v>Mail768</v>
      </c>
      <c r="E169" t="str">
        <f t="shared" ca="1" si="13"/>
        <v>Mail968</v>
      </c>
      <c r="F169" t="str">
        <f t="shared" ca="1" si="13"/>
        <v>Mail1168</v>
      </c>
      <c r="G169">
        <f t="shared" ca="1" si="13"/>
        <v>0</v>
      </c>
      <c r="H169">
        <f t="shared" ca="1" si="13"/>
        <v>0</v>
      </c>
      <c r="I169">
        <f t="shared" ca="1" si="14"/>
        <v>0</v>
      </c>
      <c r="J169">
        <f t="shared" ca="1" si="14"/>
        <v>0</v>
      </c>
      <c r="K169">
        <f t="shared" ca="1" si="14"/>
        <v>0</v>
      </c>
      <c r="L169">
        <f t="shared" ca="1" si="14"/>
        <v>0</v>
      </c>
      <c r="M169">
        <f t="shared" ca="1" si="14"/>
        <v>0</v>
      </c>
      <c r="N169">
        <f t="shared" ca="1" si="14"/>
        <v>0</v>
      </c>
      <c r="O169">
        <f t="shared" ca="1" si="14"/>
        <v>0</v>
      </c>
    </row>
    <row r="170" spans="1:15" x14ac:dyDescent="0.25">
      <c r="A170" t="str">
        <f t="shared" ca="1" si="13"/>
        <v>Mail169</v>
      </c>
      <c r="B170" t="str">
        <f t="shared" ca="1" si="13"/>
        <v>Mail369</v>
      </c>
      <c r="C170" t="str">
        <f t="shared" ca="1" si="13"/>
        <v>Mail569</v>
      </c>
      <c r="D170" t="str">
        <f t="shared" ca="1" si="13"/>
        <v>Mail769</v>
      </c>
      <c r="E170" t="str">
        <f t="shared" ca="1" si="13"/>
        <v>Mail969</v>
      </c>
      <c r="F170" t="str">
        <f t="shared" ca="1" si="13"/>
        <v>Mail1169</v>
      </c>
      <c r="G170">
        <f t="shared" ca="1" si="13"/>
        <v>0</v>
      </c>
      <c r="H170">
        <f t="shared" ca="1" si="13"/>
        <v>0</v>
      </c>
      <c r="I170">
        <f t="shared" ca="1" si="14"/>
        <v>0</v>
      </c>
      <c r="J170">
        <f t="shared" ca="1" si="14"/>
        <v>0</v>
      </c>
      <c r="K170">
        <f t="shared" ca="1" si="14"/>
        <v>0</v>
      </c>
      <c r="L170">
        <f t="shared" ca="1" si="14"/>
        <v>0</v>
      </c>
      <c r="M170">
        <f t="shared" ca="1" si="14"/>
        <v>0</v>
      </c>
      <c r="N170">
        <f t="shared" ca="1" si="14"/>
        <v>0</v>
      </c>
      <c r="O170">
        <f t="shared" ca="1" si="14"/>
        <v>0</v>
      </c>
    </row>
    <row r="171" spans="1:15" x14ac:dyDescent="0.25">
      <c r="A171" t="str">
        <f t="shared" ca="1" si="13"/>
        <v>Mail170</v>
      </c>
      <c r="B171" t="str">
        <f t="shared" ca="1" si="13"/>
        <v>Mail370</v>
      </c>
      <c r="C171" t="str">
        <f t="shared" ca="1" si="13"/>
        <v>Mail570</v>
      </c>
      <c r="D171" t="str">
        <f t="shared" ca="1" si="13"/>
        <v>Mail770</v>
      </c>
      <c r="E171" t="str">
        <f t="shared" ca="1" si="13"/>
        <v>Mail970</v>
      </c>
      <c r="F171" t="str">
        <f t="shared" ca="1" si="13"/>
        <v>Mail1170</v>
      </c>
      <c r="G171">
        <f t="shared" ca="1" si="13"/>
        <v>0</v>
      </c>
      <c r="H171">
        <f t="shared" ca="1" si="13"/>
        <v>0</v>
      </c>
      <c r="I171">
        <f t="shared" ca="1" si="14"/>
        <v>0</v>
      </c>
      <c r="J171">
        <f t="shared" ca="1" si="14"/>
        <v>0</v>
      </c>
      <c r="K171">
        <f t="shared" ca="1" si="14"/>
        <v>0</v>
      </c>
      <c r="L171">
        <f t="shared" ca="1" si="14"/>
        <v>0</v>
      </c>
      <c r="M171">
        <f t="shared" ca="1" si="14"/>
        <v>0</v>
      </c>
      <c r="N171">
        <f t="shared" ca="1" si="14"/>
        <v>0</v>
      </c>
      <c r="O171">
        <f t="shared" ca="1" si="14"/>
        <v>0</v>
      </c>
    </row>
    <row r="172" spans="1:15" x14ac:dyDescent="0.25">
      <c r="A172" t="str">
        <f t="shared" ca="1" si="13"/>
        <v>Mail171</v>
      </c>
      <c r="B172" t="str">
        <f t="shared" ca="1" si="13"/>
        <v>Mail371</v>
      </c>
      <c r="C172" t="str">
        <f t="shared" ca="1" si="13"/>
        <v>Mail571</v>
      </c>
      <c r="D172" t="str">
        <f t="shared" ca="1" si="13"/>
        <v>Mail771</v>
      </c>
      <c r="E172" t="str">
        <f t="shared" ca="1" si="13"/>
        <v>Mail971</v>
      </c>
      <c r="F172" t="str">
        <f t="shared" ca="1" si="13"/>
        <v>Mail1171</v>
      </c>
      <c r="G172">
        <f t="shared" ca="1" si="13"/>
        <v>0</v>
      </c>
      <c r="H172">
        <f t="shared" ca="1" si="13"/>
        <v>0</v>
      </c>
      <c r="I172">
        <f t="shared" ca="1" si="14"/>
        <v>0</v>
      </c>
      <c r="J172">
        <f t="shared" ca="1" si="14"/>
        <v>0</v>
      </c>
      <c r="K172">
        <f t="shared" ca="1" si="14"/>
        <v>0</v>
      </c>
      <c r="L172">
        <f t="shared" ca="1" si="14"/>
        <v>0</v>
      </c>
      <c r="M172">
        <f t="shared" ca="1" si="14"/>
        <v>0</v>
      </c>
      <c r="N172">
        <f t="shared" ca="1" si="14"/>
        <v>0</v>
      </c>
      <c r="O172">
        <f t="shared" ca="1" si="14"/>
        <v>0</v>
      </c>
    </row>
    <row r="173" spans="1:15" x14ac:dyDescent="0.25">
      <c r="A173" t="str">
        <f t="shared" ca="1" si="13"/>
        <v>Mail172</v>
      </c>
      <c r="B173" t="str">
        <f t="shared" ca="1" si="13"/>
        <v>Mail372</v>
      </c>
      <c r="C173" t="str">
        <f t="shared" ca="1" si="13"/>
        <v>Mail572</v>
      </c>
      <c r="D173" t="str">
        <f t="shared" ca="1" si="13"/>
        <v>Mail772</v>
      </c>
      <c r="E173" t="str">
        <f t="shared" ca="1" si="13"/>
        <v>Mail972</v>
      </c>
      <c r="F173" t="str">
        <f t="shared" ca="1" si="13"/>
        <v>Mail1172</v>
      </c>
      <c r="G173">
        <f t="shared" ca="1" si="13"/>
        <v>0</v>
      </c>
      <c r="H173">
        <f t="shared" ca="1" si="13"/>
        <v>0</v>
      </c>
      <c r="I173">
        <f t="shared" ca="1" si="14"/>
        <v>0</v>
      </c>
      <c r="J173">
        <f t="shared" ca="1" si="14"/>
        <v>0</v>
      </c>
      <c r="K173">
        <f t="shared" ca="1" si="14"/>
        <v>0</v>
      </c>
      <c r="L173">
        <f t="shared" ca="1" si="14"/>
        <v>0</v>
      </c>
      <c r="M173">
        <f t="shared" ca="1" si="14"/>
        <v>0</v>
      </c>
      <c r="N173">
        <f t="shared" ca="1" si="14"/>
        <v>0</v>
      </c>
      <c r="O173">
        <f t="shared" ca="1" si="14"/>
        <v>0</v>
      </c>
    </row>
    <row r="174" spans="1:15" x14ac:dyDescent="0.25">
      <c r="A174" t="str">
        <f t="shared" ca="1" si="13"/>
        <v>Mail173</v>
      </c>
      <c r="B174" t="str">
        <f t="shared" ca="1" si="13"/>
        <v>Mail373</v>
      </c>
      <c r="C174" t="str">
        <f t="shared" ca="1" si="13"/>
        <v>Mail573</v>
      </c>
      <c r="D174" t="str">
        <f t="shared" ca="1" si="13"/>
        <v>Mail773</v>
      </c>
      <c r="E174" t="str">
        <f t="shared" ca="1" si="13"/>
        <v>Mail973</v>
      </c>
      <c r="F174" t="str">
        <f t="shared" ca="1" si="13"/>
        <v>Mail1173</v>
      </c>
      <c r="G174">
        <f t="shared" ca="1" si="13"/>
        <v>0</v>
      </c>
      <c r="H174">
        <f t="shared" ca="1" si="13"/>
        <v>0</v>
      </c>
      <c r="I174">
        <f t="shared" ref="I174:O174" ca="1" si="15">INDIRECT("Feuil1!"&amp;ADDRESS((COLUMN()-1)*200+ROW(),1))</f>
        <v>0</v>
      </c>
      <c r="J174">
        <f t="shared" ca="1" si="15"/>
        <v>0</v>
      </c>
      <c r="K174">
        <f t="shared" ca="1" si="15"/>
        <v>0</v>
      </c>
      <c r="L174">
        <f t="shared" ca="1" si="15"/>
        <v>0</v>
      </c>
      <c r="M174">
        <f t="shared" ca="1" si="15"/>
        <v>0</v>
      </c>
      <c r="N174">
        <f t="shared" ca="1" si="15"/>
        <v>0</v>
      </c>
      <c r="O174">
        <f t="shared" ca="1" si="15"/>
        <v>0</v>
      </c>
    </row>
    <row r="175" spans="1:15" x14ac:dyDescent="0.25">
      <c r="A175" t="str">
        <f t="shared" ca="1" si="13"/>
        <v>Mail174</v>
      </c>
      <c r="B175" t="str">
        <f t="shared" ca="1" si="13"/>
        <v>Mail374</v>
      </c>
      <c r="C175" t="str">
        <f t="shared" ca="1" si="13"/>
        <v>Mail574</v>
      </c>
      <c r="D175" t="str">
        <f t="shared" ca="1" si="13"/>
        <v>Mail774</v>
      </c>
      <c r="E175" t="str">
        <f t="shared" ca="1" si="13"/>
        <v>Mail974</v>
      </c>
      <c r="F175" t="str">
        <f t="shared" ref="B175:O190" ca="1" si="16">INDIRECT("Feuil1!"&amp;ADDRESS((COLUMN()-1)*200+ROW(),1))</f>
        <v>Mail1174</v>
      </c>
      <c r="G175">
        <f t="shared" ca="1" si="16"/>
        <v>0</v>
      </c>
      <c r="H175">
        <f t="shared" ca="1" si="16"/>
        <v>0</v>
      </c>
      <c r="I175">
        <f t="shared" ca="1" si="16"/>
        <v>0</v>
      </c>
      <c r="J175">
        <f t="shared" ca="1" si="16"/>
        <v>0</v>
      </c>
      <c r="K175">
        <f t="shared" ca="1" si="16"/>
        <v>0</v>
      </c>
      <c r="L175">
        <f t="shared" ca="1" si="16"/>
        <v>0</v>
      </c>
      <c r="M175">
        <f t="shared" ca="1" si="16"/>
        <v>0</v>
      </c>
      <c r="N175">
        <f t="shared" ca="1" si="16"/>
        <v>0</v>
      </c>
      <c r="O175">
        <f t="shared" ca="1" si="16"/>
        <v>0</v>
      </c>
    </row>
    <row r="176" spans="1:15" x14ac:dyDescent="0.25">
      <c r="A176" t="str">
        <f t="shared" ca="1" si="13"/>
        <v>Mail175</v>
      </c>
      <c r="B176" t="str">
        <f t="shared" ca="1" si="16"/>
        <v>Mail375</v>
      </c>
      <c r="C176" t="str">
        <f t="shared" ca="1" si="16"/>
        <v>Mail575</v>
      </c>
      <c r="D176" t="str">
        <f t="shared" ca="1" si="16"/>
        <v>Mail775</v>
      </c>
      <c r="E176" t="str">
        <f t="shared" ca="1" si="16"/>
        <v>Mail975</v>
      </c>
      <c r="F176" t="str">
        <f t="shared" ca="1" si="16"/>
        <v>Mail1175</v>
      </c>
      <c r="G176">
        <f t="shared" ca="1" si="16"/>
        <v>0</v>
      </c>
      <c r="H176">
        <f t="shared" ca="1" si="16"/>
        <v>0</v>
      </c>
      <c r="I176">
        <f t="shared" ca="1" si="16"/>
        <v>0</v>
      </c>
      <c r="J176">
        <f t="shared" ca="1" si="16"/>
        <v>0</v>
      </c>
      <c r="K176">
        <f t="shared" ca="1" si="16"/>
        <v>0</v>
      </c>
      <c r="L176">
        <f t="shared" ca="1" si="16"/>
        <v>0</v>
      </c>
      <c r="M176">
        <f t="shared" ca="1" si="16"/>
        <v>0</v>
      </c>
      <c r="N176">
        <f t="shared" ca="1" si="16"/>
        <v>0</v>
      </c>
      <c r="O176">
        <f t="shared" ca="1" si="16"/>
        <v>0</v>
      </c>
    </row>
    <row r="177" spans="1:15" x14ac:dyDescent="0.25">
      <c r="A177" t="str">
        <f t="shared" ca="1" si="13"/>
        <v>Mail176</v>
      </c>
      <c r="B177" t="str">
        <f t="shared" ca="1" si="16"/>
        <v>Mail376</v>
      </c>
      <c r="C177" t="str">
        <f t="shared" ca="1" si="16"/>
        <v>Mail576</v>
      </c>
      <c r="D177" t="str">
        <f t="shared" ca="1" si="16"/>
        <v>Mail776</v>
      </c>
      <c r="E177" t="str">
        <f t="shared" ca="1" si="16"/>
        <v>Mail976</v>
      </c>
      <c r="F177" t="str">
        <f t="shared" ca="1" si="16"/>
        <v>Mail1176</v>
      </c>
      <c r="G177">
        <f t="shared" ca="1" si="16"/>
        <v>0</v>
      </c>
      <c r="H177">
        <f t="shared" ca="1" si="16"/>
        <v>0</v>
      </c>
      <c r="I177">
        <f t="shared" ca="1" si="16"/>
        <v>0</v>
      </c>
      <c r="J177">
        <f t="shared" ca="1" si="16"/>
        <v>0</v>
      </c>
      <c r="K177">
        <f t="shared" ca="1" si="16"/>
        <v>0</v>
      </c>
      <c r="L177">
        <f t="shared" ca="1" si="16"/>
        <v>0</v>
      </c>
      <c r="M177">
        <f t="shared" ca="1" si="16"/>
        <v>0</v>
      </c>
      <c r="N177">
        <f t="shared" ca="1" si="16"/>
        <v>0</v>
      </c>
      <c r="O177">
        <f t="shared" ca="1" si="16"/>
        <v>0</v>
      </c>
    </row>
    <row r="178" spans="1:15" x14ac:dyDescent="0.25">
      <c r="A178" t="str">
        <f t="shared" ca="1" si="13"/>
        <v>Mail177</v>
      </c>
      <c r="B178" t="str">
        <f t="shared" ca="1" si="16"/>
        <v>Mail377</v>
      </c>
      <c r="C178" t="str">
        <f t="shared" ca="1" si="16"/>
        <v>Mail577</v>
      </c>
      <c r="D178" t="str">
        <f t="shared" ca="1" si="16"/>
        <v>Mail777</v>
      </c>
      <c r="E178" t="str">
        <f t="shared" ca="1" si="16"/>
        <v>Mail977</v>
      </c>
      <c r="F178" t="str">
        <f t="shared" ca="1" si="16"/>
        <v>Mail1177</v>
      </c>
      <c r="G178">
        <f t="shared" ca="1" si="16"/>
        <v>0</v>
      </c>
      <c r="H178">
        <f t="shared" ca="1" si="16"/>
        <v>0</v>
      </c>
      <c r="I178">
        <f t="shared" ca="1" si="16"/>
        <v>0</v>
      </c>
      <c r="J178">
        <f t="shared" ca="1" si="16"/>
        <v>0</v>
      </c>
      <c r="K178">
        <f t="shared" ca="1" si="16"/>
        <v>0</v>
      </c>
      <c r="L178">
        <f t="shared" ca="1" si="16"/>
        <v>0</v>
      </c>
      <c r="M178">
        <f t="shared" ca="1" si="16"/>
        <v>0</v>
      </c>
      <c r="N178">
        <f t="shared" ca="1" si="16"/>
        <v>0</v>
      </c>
      <c r="O178">
        <f t="shared" ca="1" si="16"/>
        <v>0</v>
      </c>
    </row>
    <row r="179" spans="1:15" x14ac:dyDescent="0.25">
      <c r="A179" t="str">
        <f t="shared" ca="1" si="13"/>
        <v>Mail178</v>
      </c>
      <c r="B179" t="str">
        <f t="shared" ca="1" si="16"/>
        <v>Mail378</v>
      </c>
      <c r="C179" t="str">
        <f t="shared" ca="1" si="16"/>
        <v>Mail578</v>
      </c>
      <c r="D179" t="str">
        <f t="shared" ca="1" si="16"/>
        <v>Mail778</v>
      </c>
      <c r="E179" t="str">
        <f t="shared" ca="1" si="16"/>
        <v>Mail978</v>
      </c>
      <c r="F179" t="str">
        <f t="shared" ca="1" si="16"/>
        <v>Mail1178</v>
      </c>
      <c r="G179">
        <f t="shared" ca="1" si="16"/>
        <v>0</v>
      </c>
      <c r="H179">
        <f t="shared" ca="1" si="16"/>
        <v>0</v>
      </c>
      <c r="I179">
        <f t="shared" ca="1" si="16"/>
        <v>0</v>
      </c>
      <c r="J179">
        <f t="shared" ca="1" si="16"/>
        <v>0</v>
      </c>
      <c r="K179">
        <f t="shared" ca="1" si="16"/>
        <v>0</v>
      </c>
      <c r="L179">
        <f t="shared" ca="1" si="16"/>
        <v>0</v>
      </c>
      <c r="M179">
        <f t="shared" ca="1" si="16"/>
        <v>0</v>
      </c>
      <c r="N179">
        <f t="shared" ca="1" si="16"/>
        <v>0</v>
      </c>
      <c r="O179">
        <f t="shared" ca="1" si="16"/>
        <v>0</v>
      </c>
    </row>
    <row r="180" spans="1:15" x14ac:dyDescent="0.25">
      <c r="A180" t="str">
        <f t="shared" ca="1" si="13"/>
        <v>Mail179</v>
      </c>
      <c r="B180" t="str">
        <f t="shared" ca="1" si="16"/>
        <v>Mail379</v>
      </c>
      <c r="C180" t="str">
        <f t="shared" ca="1" si="16"/>
        <v>Mail579</v>
      </c>
      <c r="D180" t="str">
        <f t="shared" ca="1" si="16"/>
        <v>Mail779</v>
      </c>
      <c r="E180" t="str">
        <f t="shared" ca="1" si="16"/>
        <v>Mail979</v>
      </c>
      <c r="F180" t="str">
        <f t="shared" ca="1" si="16"/>
        <v>Mail1179</v>
      </c>
      <c r="G180">
        <f t="shared" ca="1" si="16"/>
        <v>0</v>
      </c>
      <c r="H180">
        <f t="shared" ca="1" si="16"/>
        <v>0</v>
      </c>
      <c r="I180">
        <f t="shared" ca="1" si="16"/>
        <v>0</v>
      </c>
      <c r="J180">
        <f t="shared" ca="1" si="16"/>
        <v>0</v>
      </c>
      <c r="K180">
        <f t="shared" ca="1" si="16"/>
        <v>0</v>
      </c>
      <c r="L180">
        <f t="shared" ca="1" si="16"/>
        <v>0</v>
      </c>
      <c r="M180">
        <f t="shared" ca="1" si="16"/>
        <v>0</v>
      </c>
      <c r="N180">
        <f t="shared" ca="1" si="16"/>
        <v>0</v>
      </c>
      <c r="O180">
        <f t="shared" ca="1" si="16"/>
        <v>0</v>
      </c>
    </row>
    <row r="181" spans="1:15" x14ac:dyDescent="0.25">
      <c r="A181" t="str">
        <f t="shared" ca="1" si="13"/>
        <v>Mail180</v>
      </c>
      <c r="B181" t="str">
        <f t="shared" ca="1" si="16"/>
        <v>Mail380</v>
      </c>
      <c r="C181" t="str">
        <f t="shared" ca="1" si="16"/>
        <v>Mail580</v>
      </c>
      <c r="D181" t="str">
        <f t="shared" ca="1" si="16"/>
        <v>Mail780</v>
      </c>
      <c r="E181" t="str">
        <f t="shared" ca="1" si="16"/>
        <v>Mail980</v>
      </c>
      <c r="F181" t="str">
        <f t="shared" ca="1" si="16"/>
        <v>Mail1180</v>
      </c>
      <c r="G181">
        <f t="shared" ca="1" si="16"/>
        <v>0</v>
      </c>
      <c r="H181">
        <f t="shared" ca="1" si="16"/>
        <v>0</v>
      </c>
      <c r="I181">
        <f t="shared" ca="1" si="16"/>
        <v>0</v>
      </c>
      <c r="J181">
        <f t="shared" ca="1" si="16"/>
        <v>0</v>
      </c>
      <c r="K181">
        <f t="shared" ca="1" si="16"/>
        <v>0</v>
      </c>
      <c r="L181">
        <f t="shared" ca="1" si="16"/>
        <v>0</v>
      </c>
      <c r="M181">
        <f t="shared" ca="1" si="16"/>
        <v>0</v>
      </c>
      <c r="N181">
        <f t="shared" ca="1" si="16"/>
        <v>0</v>
      </c>
      <c r="O181">
        <f t="shared" ca="1" si="16"/>
        <v>0</v>
      </c>
    </row>
    <row r="182" spans="1:15" x14ac:dyDescent="0.25">
      <c r="A182" t="str">
        <f t="shared" ca="1" si="13"/>
        <v>Mail181</v>
      </c>
      <c r="B182" t="str">
        <f t="shared" ca="1" si="16"/>
        <v>Mail381</v>
      </c>
      <c r="C182" t="str">
        <f t="shared" ca="1" si="16"/>
        <v>Mail581</v>
      </c>
      <c r="D182" t="str">
        <f t="shared" ca="1" si="16"/>
        <v>Mail781</v>
      </c>
      <c r="E182" t="str">
        <f t="shared" ca="1" si="16"/>
        <v>Mail981</v>
      </c>
      <c r="F182" t="str">
        <f t="shared" ca="1" si="16"/>
        <v>Mail1181</v>
      </c>
      <c r="G182">
        <f t="shared" ca="1" si="16"/>
        <v>0</v>
      </c>
      <c r="H182">
        <f t="shared" ca="1" si="16"/>
        <v>0</v>
      </c>
      <c r="I182">
        <f t="shared" ca="1" si="16"/>
        <v>0</v>
      </c>
      <c r="J182">
        <f t="shared" ca="1" si="16"/>
        <v>0</v>
      </c>
      <c r="K182">
        <f t="shared" ca="1" si="16"/>
        <v>0</v>
      </c>
      <c r="L182">
        <f t="shared" ca="1" si="16"/>
        <v>0</v>
      </c>
      <c r="M182">
        <f t="shared" ca="1" si="16"/>
        <v>0</v>
      </c>
      <c r="N182">
        <f t="shared" ca="1" si="16"/>
        <v>0</v>
      </c>
      <c r="O182">
        <f t="shared" ca="1" si="16"/>
        <v>0</v>
      </c>
    </row>
    <row r="183" spans="1:15" x14ac:dyDescent="0.25">
      <c r="A183" t="str">
        <f t="shared" ca="1" si="13"/>
        <v>Mail182</v>
      </c>
      <c r="B183" t="str">
        <f t="shared" ca="1" si="16"/>
        <v>Mail382</v>
      </c>
      <c r="C183" t="str">
        <f t="shared" ca="1" si="16"/>
        <v>Mail582</v>
      </c>
      <c r="D183" t="str">
        <f t="shared" ca="1" si="16"/>
        <v>Mail782</v>
      </c>
      <c r="E183" t="str">
        <f t="shared" ca="1" si="16"/>
        <v>Mail982</v>
      </c>
      <c r="F183" t="str">
        <f t="shared" ca="1" si="16"/>
        <v>Mail1182</v>
      </c>
      <c r="G183">
        <f t="shared" ca="1" si="16"/>
        <v>0</v>
      </c>
      <c r="H183">
        <f t="shared" ca="1" si="16"/>
        <v>0</v>
      </c>
      <c r="I183">
        <f t="shared" ca="1" si="16"/>
        <v>0</v>
      </c>
      <c r="J183">
        <f t="shared" ca="1" si="16"/>
        <v>0</v>
      </c>
      <c r="K183">
        <f t="shared" ca="1" si="16"/>
        <v>0</v>
      </c>
      <c r="L183">
        <f t="shared" ca="1" si="16"/>
        <v>0</v>
      </c>
      <c r="M183">
        <f t="shared" ca="1" si="16"/>
        <v>0</v>
      </c>
      <c r="N183">
        <f t="shared" ca="1" si="16"/>
        <v>0</v>
      </c>
      <c r="O183">
        <f t="shared" ca="1" si="16"/>
        <v>0</v>
      </c>
    </row>
    <row r="184" spans="1:15" x14ac:dyDescent="0.25">
      <c r="A184" t="str">
        <f t="shared" ca="1" si="13"/>
        <v>Mail183</v>
      </c>
      <c r="B184" t="str">
        <f t="shared" ca="1" si="16"/>
        <v>Mail383</v>
      </c>
      <c r="C184" t="str">
        <f t="shared" ca="1" si="16"/>
        <v>Mail583</v>
      </c>
      <c r="D184" t="str">
        <f t="shared" ca="1" si="16"/>
        <v>Mail783</v>
      </c>
      <c r="E184" t="str">
        <f t="shared" ca="1" si="16"/>
        <v>Mail983</v>
      </c>
      <c r="F184" t="str">
        <f t="shared" ca="1" si="16"/>
        <v>Mail1183</v>
      </c>
      <c r="G184">
        <f t="shared" ca="1" si="16"/>
        <v>0</v>
      </c>
      <c r="H184">
        <f t="shared" ca="1" si="16"/>
        <v>0</v>
      </c>
      <c r="I184">
        <f t="shared" ca="1" si="16"/>
        <v>0</v>
      </c>
      <c r="J184">
        <f t="shared" ca="1" si="16"/>
        <v>0</v>
      </c>
      <c r="K184">
        <f t="shared" ca="1" si="16"/>
        <v>0</v>
      </c>
      <c r="L184">
        <f t="shared" ca="1" si="16"/>
        <v>0</v>
      </c>
      <c r="M184">
        <f t="shared" ca="1" si="16"/>
        <v>0</v>
      </c>
      <c r="N184">
        <f t="shared" ca="1" si="16"/>
        <v>0</v>
      </c>
      <c r="O184">
        <f t="shared" ca="1" si="16"/>
        <v>0</v>
      </c>
    </row>
    <row r="185" spans="1:15" x14ac:dyDescent="0.25">
      <c r="A185" t="str">
        <f t="shared" ca="1" si="13"/>
        <v>Mail184</v>
      </c>
      <c r="B185" t="str">
        <f t="shared" ca="1" si="16"/>
        <v>Mail384</v>
      </c>
      <c r="C185" t="str">
        <f t="shared" ca="1" si="16"/>
        <v>Mail584</v>
      </c>
      <c r="D185" t="str">
        <f t="shared" ca="1" si="16"/>
        <v>Mail784</v>
      </c>
      <c r="E185" t="str">
        <f t="shared" ca="1" si="16"/>
        <v>Mail984</v>
      </c>
      <c r="F185" t="str">
        <f t="shared" ca="1" si="16"/>
        <v>Mail1184</v>
      </c>
      <c r="G185">
        <f t="shared" ca="1" si="16"/>
        <v>0</v>
      </c>
      <c r="H185">
        <f t="shared" ca="1" si="16"/>
        <v>0</v>
      </c>
      <c r="I185">
        <f t="shared" ca="1" si="16"/>
        <v>0</v>
      </c>
      <c r="J185">
        <f t="shared" ca="1" si="16"/>
        <v>0</v>
      </c>
      <c r="K185">
        <f t="shared" ca="1" si="16"/>
        <v>0</v>
      </c>
      <c r="L185">
        <f t="shared" ca="1" si="16"/>
        <v>0</v>
      </c>
      <c r="M185">
        <f t="shared" ca="1" si="16"/>
        <v>0</v>
      </c>
      <c r="N185">
        <f t="shared" ca="1" si="16"/>
        <v>0</v>
      </c>
      <c r="O185">
        <f t="shared" ca="1" si="16"/>
        <v>0</v>
      </c>
    </row>
    <row r="186" spans="1:15" x14ac:dyDescent="0.25">
      <c r="A186" t="str">
        <f t="shared" ca="1" si="13"/>
        <v>Mail185</v>
      </c>
      <c r="B186" t="str">
        <f t="shared" ca="1" si="16"/>
        <v>Mail385</v>
      </c>
      <c r="C186" t="str">
        <f t="shared" ca="1" si="16"/>
        <v>Mail585</v>
      </c>
      <c r="D186" t="str">
        <f t="shared" ca="1" si="16"/>
        <v>Mail785</v>
      </c>
      <c r="E186" t="str">
        <f t="shared" ca="1" si="16"/>
        <v>Mail985</v>
      </c>
      <c r="F186" t="str">
        <f t="shared" ca="1" si="16"/>
        <v>Mail1185</v>
      </c>
      <c r="G186">
        <f t="shared" ca="1" si="16"/>
        <v>0</v>
      </c>
      <c r="H186">
        <f t="shared" ca="1" si="16"/>
        <v>0</v>
      </c>
      <c r="I186">
        <f t="shared" ca="1" si="16"/>
        <v>0</v>
      </c>
      <c r="J186">
        <f t="shared" ca="1" si="16"/>
        <v>0</v>
      </c>
      <c r="K186">
        <f t="shared" ca="1" si="16"/>
        <v>0</v>
      </c>
      <c r="L186">
        <f t="shared" ca="1" si="16"/>
        <v>0</v>
      </c>
      <c r="M186">
        <f t="shared" ca="1" si="16"/>
        <v>0</v>
      </c>
      <c r="N186">
        <f t="shared" ca="1" si="16"/>
        <v>0</v>
      </c>
      <c r="O186">
        <f t="shared" ca="1" si="16"/>
        <v>0</v>
      </c>
    </row>
    <row r="187" spans="1:15" x14ac:dyDescent="0.25">
      <c r="A187" t="str">
        <f t="shared" ca="1" si="13"/>
        <v>Mail186</v>
      </c>
      <c r="B187" t="str">
        <f t="shared" ca="1" si="16"/>
        <v>Mail386</v>
      </c>
      <c r="C187" t="str">
        <f t="shared" ca="1" si="16"/>
        <v>Mail586</v>
      </c>
      <c r="D187" t="str">
        <f t="shared" ca="1" si="16"/>
        <v>Mail786</v>
      </c>
      <c r="E187" t="str">
        <f t="shared" ca="1" si="16"/>
        <v>Mail986</v>
      </c>
      <c r="F187" t="str">
        <f t="shared" ca="1" si="16"/>
        <v>Mail1186</v>
      </c>
      <c r="G187">
        <f t="shared" ca="1" si="16"/>
        <v>0</v>
      </c>
      <c r="H187">
        <f t="shared" ca="1" si="16"/>
        <v>0</v>
      </c>
      <c r="I187">
        <f t="shared" ca="1" si="16"/>
        <v>0</v>
      </c>
      <c r="J187">
        <f t="shared" ca="1" si="16"/>
        <v>0</v>
      </c>
      <c r="K187">
        <f t="shared" ca="1" si="16"/>
        <v>0</v>
      </c>
      <c r="L187">
        <f t="shared" ca="1" si="16"/>
        <v>0</v>
      </c>
      <c r="M187">
        <f t="shared" ca="1" si="16"/>
        <v>0</v>
      </c>
      <c r="N187">
        <f t="shared" ca="1" si="16"/>
        <v>0</v>
      </c>
      <c r="O187">
        <f t="shared" ca="1" si="16"/>
        <v>0</v>
      </c>
    </row>
    <row r="188" spans="1:15" x14ac:dyDescent="0.25">
      <c r="A188" t="str">
        <f t="shared" ca="1" si="13"/>
        <v>Mail187</v>
      </c>
      <c r="B188" t="str">
        <f t="shared" ca="1" si="16"/>
        <v>Mail387</v>
      </c>
      <c r="C188" t="str">
        <f t="shared" ca="1" si="16"/>
        <v>Mail587</v>
      </c>
      <c r="D188" t="str">
        <f t="shared" ca="1" si="16"/>
        <v>Mail787</v>
      </c>
      <c r="E188" t="str">
        <f t="shared" ca="1" si="16"/>
        <v>Mail987</v>
      </c>
      <c r="F188" t="str">
        <f t="shared" ca="1" si="16"/>
        <v>Mail1187</v>
      </c>
      <c r="G188">
        <f t="shared" ca="1" si="16"/>
        <v>0</v>
      </c>
      <c r="H188">
        <f t="shared" ca="1" si="16"/>
        <v>0</v>
      </c>
      <c r="I188">
        <f t="shared" ca="1" si="16"/>
        <v>0</v>
      </c>
      <c r="J188">
        <f t="shared" ca="1" si="16"/>
        <v>0</v>
      </c>
      <c r="K188">
        <f t="shared" ca="1" si="16"/>
        <v>0</v>
      </c>
      <c r="L188">
        <f t="shared" ca="1" si="16"/>
        <v>0</v>
      </c>
      <c r="M188">
        <f t="shared" ca="1" si="16"/>
        <v>0</v>
      </c>
      <c r="N188">
        <f t="shared" ca="1" si="16"/>
        <v>0</v>
      </c>
      <c r="O188">
        <f t="shared" ca="1" si="16"/>
        <v>0</v>
      </c>
    </row>
    <row r="189" spans="1:15" x14ac:dyDescent="0.25">
      <c r="A189" t="str">
        <f t="shared" ca="1" si="13"/>
        <v>Mail188</v>
      </c>
      <c r="B189" t="str">
        <f t="shared" ca="1" si="16"/>
        <v>Mail388</v>
      </c>
      <c r="C189" t="str">
        <f t="shared" ca="1" si="16"/>
        <v>Mail588</v>
      </c>
      <c r="D189" t="str">
        <f t="shared" ca="1" si="16"/>
        <v>Mail788</v>
      </c>
      <c r="E189" t="str">
        <f t="shared" ca="1" si="16"/>
        <v>Mail988</v>
      </c>
      <c r="F189" t="str">
        <f t="shared" ca="1" si="16"/>
        <v>Mail1188</v>
      </c>
      <c r="G189">
        <f t="shared" ca="1" si="16"/>
        <v>0</v>
      </c>
      <c r="H189">
        <f t="shared" ca="1" si="16"/>
        <v>0</v>
      </c>
      <c r="I189">
        <f t="shared" ca="1" si="16"/>
        <v>0</v>
      </c>
      <c r="J189">
        <f t="shared" ca="1" si="16"/>
        <v>0</v>
      </c>
      <c r="K189">
        <f t="shared" ca="1" si="16"/>
        <v>0</v>
      </c>
      <c r="L189">
        <f t="shared" ca="1" si="16"/>
        <v>0</v>
      </c>
      <c r="M189">
        <f t="shared" ca="1" si="16"/>
        <v>0</v>
      </c>
      <c r="N189">
        <f t="shared" ca="1" si="16"/>
        <v>0</v>
      </c>
      <c r="O189">
        <f t="shared" ca="1" si="16"/>
        <v>0</v>
      </c>
    </row>
    <row r="190" spans="1:15" x14ac:dyDescent="0.25">
      <c r="A190" t="str">
        <f t="shared" ca="1" si="13"/>
        <v>Mail189</v>
      </c>
      <c r="B190" t="str">
        <f t="shared" ca="1" si="16"/>
        <v>Mail389</v>
      </c>
      <c r="C190" t="str">
        <f t="shared" ca="1" si="16"/>
        <v>Mail589</v>
      </c>
      <c r="D190" t="str">
        <f t="shared" ca="1" si="16"/>
        <v>Mail789</v>
      </c>
      <c r="E190" t="str">
        <f t="shared" ca="1" si="16"/>
        <v>Mail989</v>
      </c>
      <c r="F190" t="str">
        <f t="shared" ca="1" si="16"/>
        <v>Mail1189</v>
      </c>
      <c r="G190">
        <f t="shared" ca="1" si="16"/>
        <v>0</v>
      </c>
      <c r="H190">
        <f t="shared" ca="1" si="16"/>
        <v>0</v>
      </c>
      <c r="I190">
        <f t="shared" ca="1" si="16"/>
        <v>0</v>
      </c>
      <c r="J190">
        <f t="shared" ca="1" si="16"/>
        <v>0</v>
      </c>
      <c r="K190">
        <f t="shared" ca="1" si="16"/>
        <v>0</v>
      </c>
      <c r="L190">
        <f t="shared" ca="1" si="16"/>
        <v>0</v>
      </c>
      <c r="M190">
        <f t="shared" ca="1" si="16"/>
        <v>0</v>
      </c>
      <c r="N190">
        <f t="shared" ca="1" si="16"/>
        <v>0</v>
      </c>
      <c r="O190">
        <f t="shared" ca="1" si="16"/>
        <v>0</v>
      </c>
    </row>
    <row r="191" spans="1:15" x14ac:dyDescent="0.25">
      <c r="A191" t="str">
        <f t="shared" ca="1" si="13"/>
        <v>Mail190</v>
      </c>
      <c r="B191" t="str">
        <f t="shared" ref="B191:O201" ca="1" si="17">INDIRECT("Feuil1!"&amp;ADDRESS((COLUMN()-1)*200+ROW(),1))</f>
        <v>Mail390</v>
      </c>
      <c r="C191" t="str">
        <f t="shared" ca="1" si="17"/>
        <v>Mail590</v>
      </c>
      <c r="D191" t="str">
        <f t="shared" ca="1" si="17"/>
        <v>Mail790</v>
      </c>
      <c r="E191" t="str">
        <f t="shared" ca="1" si="17"/>
        <v>Mail990</v>
      </c>
      <c r="F191" t="str">
        <f t="shared" ca="1" si="17"/>
        <v>Mail1190</v>
      </c>
      <c r="G191">
        <f t="shared" ca="1" si="17"/>
        <v>0</v>
      </c>
      <c r="H191">
        <f t="shared" ca="1" si="17"/>
        <v>0</v>
      </c>
      <c r="I191">
        <f t="shared" ca="1" si="17"/>
        <v>0</v>
      </c>
      <c r="J191">
        <f t="shared" ca="1" si="17"/>
        <v>0</v>
      </c>
      <c r="K191">
        <f t="shared" ca="1" si="17"/>
        <v>0</v>
      </c>
      <c r="L191">
        <f t="shared" ca="1" si="17"/>
        <v>0</v>
      </c>
      <c r="M191">
        <f t="shared" ca="1" si="17"/>
        <v>0</v>
      </c>
      <c r="N191">
        <f t="shared" ca="1" si="17"/>
        <v>0</v>
      </c>
      <c r="O191">
        <f t="shared" ca="1" si="17"/>
        <v>0</v>
      </c>
    </row>
    <row r="192" spans="1:15" x14ac:dyDescent="0.25">
      <c r="A192" t="str">
        <f t="shared" ca="1" si="13"/>
        <v>Mail191</v>
      </c>
      <c r="B192" t="str">
        <f t="shared" ca="1" si="17"/>
        <v>Mail391</v>
      </c>
      <c r="C192" t="str">
        <f t="shared" ca="1" si="17"/>
        <v>Mail591</v>
      </c>
      <c r="D192" t="str">
        <f t="shared" ca="1" si="17"/>
        <v>Mail791</v>
      </c>
      <c r="E192" t="str">
        <f t="shared" ca="1" si="17"/>
        <v>Mail991</v>
      </c>
      <c r="F192" t="str">
        <f t="shared" ca="1" si="17"/>
        <v>Mail1191</v>
      </c>
      <c r="G192">
        <f t="shared" ca="1" si="17"/>
        <v>0</v>
      </c>
      <c r="H192">
        <f t="shared" ca="1" si="17"/>
        <v>0</v>
      </c>
      <c r="I192">
        <f t="shared" ca="1" si="17"/>
        <v>0</v>
      </c>
      <c r="J192">
        <f t="shared" ca="1" si="17"/>
        <v>0</v>
      </c>
      <c r="K192">
        <f t="shared" ca="1" si="17"/>
        <v>0</v>
      </c>
      <c r="L192">
        <f t="shared" ca="1" si="17"/>
        <v>0</v>
      </c>
      <c r="M192">
        <f t="shared" ca="1" si="17"/>
        <v>0</v>
      </c>
      <c r="N192">
        <f t="shared" ca="1" si="17"/>
        <v>0</v>
      </c>
      <c r="O192">
        <f t="shared" ca="1" si="17"/>
        <v>0</v>
      </c>
    </row>
    <row r="193" spans="1:15" x14ac:dyDescent="0.25">
      <c r="A193" t="str">
        <f t="shared" ca="1" si="13"/>
        <v>Mail192</v>
      </c>
      <c r="B193" t="str">
        <f t="shared" ca="1" si="17"/>
        <v>Mail392</v>
      </c>
      <c r="C193" t="str">
        <f t="shared" ca="1" si="17"/>
        <v>Mail592</v>
      </c>
      <c r="D193" t="str">
        <f t="shared" ca="1" si="17"/>
        <v>Mail792</v>
      </c>
      <c r="E193" t="str">
        <f t="shared" ca="1" si="17"/>
        <v>Mail992</v>
      </c>
      <c r="F193" t="str">
        <f t="shared" ca="1" si="17"/>
        <v>Mail1192</v>
      </c>
      <c r="G193">
        <f t="shared" ca="1" si="17"/>
        <v>0</v>
      </c>
      <c r="H193">
        <f t="shared" ca="1" si="17"/>
        <v>0</v>
      </c>
      <c r="I193">
        <f t="shared" ca="1" si="17"/>
        <v>0</v>
      </c>
      <c r="J193">
        <f t="shared" ca="1" si="17"/>
        <v>0</v>
      </c>
      <c r="K193">
        <f t="shared" ca="1" si="17"/>
        <v>0</v>
      </c>
      <c r="L193">
        <f t="shared" ca="1" si="17"/>
        <v>0</v>
      </c>
      <c r="M193">
        <f t="shared" ca="1" si="17"/>
        <v>0</v>
      </c>
      <c r="N193">
        <f t="shared" ca="1" si="17"/>
        <v>0</v>
      </c>
      <c r="O193">
        <f t="shared" ca="1" si="17"/>
        <v>0</v>
      </c>
    </row>
    <row r="194" spans="1:15" x14ac:dyDescent="0.25">
      <c r="A194" t="str">
        <f t="shared" ca="1" si="13"/>
        <v>Mail193</v>
      </c>
      <c r="B194" t="str">
        <f t="shared" ca="1" si="17"/>
        <v>Mail393</v>
      </c>
      <c r="C194" t="str">
        <f t="shared" ca="1" si="17"/>
        <v>Mail593</v>
      </c>
      <c r="D194" t="str">
        <f t="shared" ca="1" si="17"/>
        <v>Mail793</v>
      </c>
      <c r="E194" t="str">
        <f t="shared" ca="1" si="17"/>
        <v>Mail993</v>
      </c>
      <c r="F194" t="str">
        <f t="shared" ca="1" si="17"/>
        <v>Mail1193</v>
      </c>
      <c r="G194">
        <f t="shared" ca="1" si="17"/>
        <v>0</v>
      </c>
      <c r="H194">
        <f t="shared" ca="1" si="17"/>
        <v>0</v>
      </c>
      <c r="I194">
        <f t="shared" ca="1" si="17"/>
        <v>0</v>
      </c>
      <c r="J194">
        <f t="shared" ca="1" si="17"/>
        <v>0</v>
      </c>
      <c r="K194">
        <f t="shared" ca="1" si="17"/>
        <v>0</v>
      </c>
      <c r="L194">
        <f t="shared" ca="1" si="17"/>
        <v>0</v>
      </c>
      <c r="M194">
        <f t="shared" ca="1" si="17"/>
        <v>0</v>
      </c>
      <c r="N194">
        <f t="shared" ca="1" si="17"/>
        <v>0</v>
      </c>
      <c r="O194">
        <f t="shared" ca="1" si="17"/>
        <v>0</v>
      </c>
    </row>
    <row r="195" spans="1:15" x14ac:dyDescent="0.25">
      <c r="A195" t="str">
        <f t="shared" ca="1" si="13"/>
        <v>Mail194</v>
      </c>
      <c r="B195" t="str">
        <f t="shared" ca="1" si="17"/>
        <v>Mail394</v>
      </c>
      <c r="C195" t="str">
        <f t="shared" ca="1" si="17"/>
        <v>Mail594</v>
      </c>
      <c r="D195" t="str">
        <f t="shared" ca="1" si="17"/>
        <v>Mail794</v>
      </c>
      <c r="E195" t="str">
        <f t="shared" ca="1" si="17"/>
        <v>Mail994</v>
      </c>
      <c r="F195" t="str">
        <f t="shared" ca="1" si="17"/>
        <v>Mail1194</v>
      </c>
      <c r="G195">
        <f t="shared" ca="1" si="17"/>
        <v>0</v>
      </c>
      <c r="H195">
        <f t="shared" ca="1" si="17"/>
        <v>0</v>
      </c>
      <c r="I195">
        <f t="shared" ca="1" si="17"/>
        <v>0</v>
      </c>
      <c r="J195">
        <f t="shared" ca="1" si="17"/>
        <v>0</v>
      </c>
      <c r="K195">
        <f t="shared" ca="1" si="17"/>
        <v>0</v>
      </c>
      <c r="L195">
        <f t="shared" ca="1" si="17"/>
        <v>0</v>
      </c>
      <c r="M195">
        <f t="shared" ca="1" si="17"/>
        <v>0</v>
      </c>
      <c r="N195">
        <f t="shared" ca="1" si="17"/>
        <v>0</v>
      </c>
      <c r="O195">
        <f t="shared" ca="1" si="17"/>
        <v>0</v>
      </c>
    </row>
    <row r="196" spans="1:15" x14ac:dyDescent="0.25">
      <c r="A196" t="str">
        <f t="shared" ca="1" si="13"/>
        <v>Mail195</v>
      </c>
      <c r="B196" t="str">
        <f t="shared" ca="1" si="17"/>
        <v>Mail395</v>
      </c>
      <c r="C196" t="str">
        <f t="shared" ca="1" si="17"/>
        <v>Mail595</v>
      </c>
      <c r="D196" t="str">
        <f t="shared" ca="1" si="17"/>
        <v>Mail795</v>
      </c>
      <c r="E196" t="str">
        <f t="shared" ca="1" si="17"/>
        <v>Mail995</v>
      </c>
      <c r="F196" t="str">
        <f t="shared" ca="1" si="17"/>
        <v>Mail1195</v>
      </c>
      <c r="G196">
        <f t="shared" ca="1" si="17"/>
        <v>0</v>
      </c>
      <c r="H196">
        <f t="shared" ca="1" si="17"/>
        <v>0</v>
      </c>
      <c r="I196">
        <f t="shared" ca="1" si="17"/>
        <v>0</v>
      </c>
      <c r="J196">
        <f t="shared" ca="1" si="17"/>
        <v>0</v>
      </c>
      <c r="K196">
        <f t="shared" ca="1" si="17"/>
        <v>0</v>
      </c>
      <c r="L196">
        <f t="shared" ca="1" si="17"/>
        <v>0</v>
      </c>
      <c r="M196">
        <f t="shared" ca="1" si="17"/>
        <v>0</v>
      </c>
      <c r="N196">
        <f t="shared" ca="1" si="17"/>
        <v>0</v>
      </c>
      <c r="O196">
        <f t="shared" ca="1" si="17"/>
        <v>0</v>
      </c>
    </row>
    <row r="197" spans="1:15" x14ac:dyDescent="0.25">
      <c r="A197" t="str">
        <f t="shared" ca="1" si="13"/>
        <v>Mail196</v>
      </c>
      <c r="B197" t="str">
        <f t="shared" ca="1" si="17"/>
        <v>Mail396</v>
      </c>
      <c r="C197" t="str">
        <f t="shared" ca="1" si="17"/>
        <v>Mail596</v>
      </c>
      <c r="D197" t="str">
        <f t="shared" ca="1" si="17"/>
        <v>Mail796</v>
      </c>
      <c r="E197" t="str">
        <f t="shared" ca="1" si="17"/>
        <v>Mail996</v>
      </c>
      <c r="F197" t="str">
        <f t="shared" ca="1" si="17"/>
        <v>Mail1196</v>
      </c>
      <c r="G197">
        <f t="shared" ca="1" si="17"/>
        <v>0</v>
      </c>
      <c r="H197">
        <f t="shared" ca="1" si="17"/>
        <v>0</v>
      </c>
      <c r="I197">
        <f t="shared" ca="1" si="17"/>
        <v>0</v>
      </c>
      <c r="J197">
        <f t="shared" ca="1" si="17"/>
        <v>0</v>
      </c>
      <c r="K197">
        <f t="shared" ca="1" si="17"/>
        <v>0</v>
      </c>
      <c r="L197">
        <f t="shared" ca="1" si="17"/>
        <v>0</v>
      </c>
      <c r="M197">
        <f t="shared" ca="1" si="17"/>
        <v>0</v>
      </c>
      <c r="N197">
        <f t="shared" ca="1" si="17"/>
        <v>0</v>
      </c>
      <c r="O197">
        <f t="shared" ca="1" si="17"/>
        <v>0</v>
      </c>
    </row>
    <row r="198" spans="1:15" x14ac:dyDescent="0.25">
      <c r="A198" t="str">
        <f t="shared" ca="1" si="13"/>
        <v>Mail197</v>
      </c>
      <c r="B198" t="str">
        <f t="shared" ca="1" si="17"/>
        <v>Mail397</v>
      </c>
      <c r="C198" t="str">
        <f t="shared" ca="1" si="17"/>
        <v>Mail597</v>
      </c>
      <c r="D198" t="str">
        <f t="shared" ca="1" si="17"/>
        <v>Mail797</v>
      </c>
      <c r="E198" t="str">
        <f t="shared" ca="1" si="17"/>
        <v>Mail997</v>
      </c>
      <c r="F198" t="str">
        <f t="shared" ca="1" si="17"/>
        <v>Mail1197</v>
      </c>
      <c r="G198">
        <f t="shared" ca="1" si="17"/>
        <v>0</v>
      </c>
      <c r="H198">
        <f t="shared" ca="1" si="17"/>
        <v>0</v>
      </c>
      <c r="I198">
        <f t="shared" ca="1" si="17"/>
        <v>0</v>
      </c>
      <c r="J198">
        <f t="shared" ca="1" si="17"/>
        <v>0</v>
      </c>
      <c r="K198">
        <f t="shared" ca="1" si="17"/>
        <v>0</v>
      </c>
      <c r="L198">
        <f t="shared" ca="1" si="17"/>
        <v>0</v>
      </c>
      <c r="M198">
        <f t="shared" ca="1" si="17"/>
        <v>0</v>
      </c>
      <c r="N198">
        <f t="shared" ca="1" si="17"/>
        <v>0</v>
      </c>
      <c r="O198">
        <f t="shared" ca="1" si="17"/>
        <v>0</v>
      </c>
    </row>
    <row r="199" spans="1:15" x14ac:dyDescent="0.25">
      <c r="A199" t="str">
        <f t="shared" ca="1" si="13"/>
        <v>Mail198</v>
      </c>
      <c r="B199" t="str">
        <f t="shared" ca="1" si="17"/>
        <v>Mail398</v>
      </c>
      <c r="C199" t="str">
        <f t="shared" ca="1" si="17"/>
        <v>Mail598</v>
      </c>
      <c r="D199" t="str">
        <f t="shared" ca="1" si="17"/>
        <v>Mail798</v>
      </c>
      <c r="E199" t="str">
        <f t="shared" ca="1" si="17"/>
        <v>Mail998</v>
      </c>
      <c r="F199" t="str">
        <f t="shared" ca="1" si="17"/>
        <v>Mail1198</v>
      </c>
      <c r="G199">
        <f t="shared" ca="1" si="17"/>
        <v>0</v>
      </c>
      <c r="H199">
        <f t="shared" ca="1" si="17"/>
        <v>0</v>
      </c>
      <c r="I199">
        <f t="shared" ca="1" si="17"/>
        <v>0</v>
      </c>
      <c r="J199">
        <f t="shared" ca="1" si="17"/>
        <v>0</v>
      </c>
      <c r="K199">
        <f t="shared" ca="1" si="17"/>
        <v>0</v>
      </c>
      <c r="L199">
        <f t="shared" ca="1" si="17"/>
        <v>0</v>
      </c>
      <c r="M199">
        <f t="shared" ca="1" si="17"/>
        <v>0</v>
      </c>
      <c r="N199">
        <f t="shared" ca="1" si="17"/>
        <v>0</v>
      </c>
      <c r="O199">
        <f t="shared" ca="1" si="17"/>
        <v>0</v>
      </c>
    </row>
    <row r="200" spans="1:15" x14ac:dyDescent="0.25">
      <c r="A200" t="str">
        <f t="shared" ca="1" si="13"/>
        <v>Mail199</v>
      </c>
      <c r="B200" t="str">
        <f t="shared" ca="1" si="17"/>
        <v>Mail399</v>
      </c>
      <c r="C200" t="str">
        <f t="shared" ca="1" si="17"/>
        <v>Mail599</v>
      </c>
      <c r="D200" t="str">
        <f t="shared" ca="1" si="17"/>
        <v>Mail799</v>
      </c>
      <c r="E200" t="str">
        <f t="shared" ca="1" si="17"/>
        <v>Mail999</v>
      </c>
      <c r="F200" t="str">
        <f t="shared" ca="1" si="17"/>
        <v>Mail1199</v>
      </c>
      <c r="G200">
        <f t="shared" ca="1" si="17"/>
        <v>0</v>
      </c>
      <c r="H200">
        <f t="shared" ca="1" si="17"/>
        <v>0</v>
      </c>
      <c r="I200">
        <f t="shared" ca="1" si="17"/>
        <v>0</v>
      </c>
      <c r="J200">
        <f t="shared" ca="1" si="17"/>
        <v>0</v>
      </c>
      <c r="K200">
        <f t="shared" ca="1" si="17"/>
        <v>0</v>
      </c>
      <c r="L200">
        <f t="shared" ca="1" si="17"/>
        <v>0</v>
      </c>
      <c r="M200">
        <f t="shared" ca="1" si="17"/>
        <v>0</v>
      </c>
      <c r="N200">
        <f t="shared" ca="1" si="17"/>
        <v>0</v>
      </c>
      <c r="O200">
        <f t="shared" ca="1" si="17"/>
        <v>0</v>
      </c>
    </row>
    <row r="201" spans="1:15" x14ac:dyDescent="0.25">
      <c r="A201" t="str">
        <f t="shared" ca="1" si="13"/>
        <v>Mail200</v>
      </c>
      <c r="B201" t="str">
        <f t="shared" ca="1" si="17"/>
        <v>Mail400</v>
      </c>
      <c r="C201" t="str">
        <f t="shared" ca="1" si="17"/>
        <v>Mail600</v>
      </c>
      <c r="D201" t="str">
        <f t="shared" ca="1" si="17"/>
        <v>Mail800</v>
      </c>
      <c r="E201" t="str">
        <f t="shared" ca="1" si="17"/>
        <v>Mail1000</v>
      </c>
      <c r="F201" t="str">
        <f t="shared" ca="1" si="17"/>
        <v>Mail1200</v>
      </c>
      <c r="G201">
        <f t="shared" ca="1" si="17"/>
        <v>0</v>
      </c>
      <c r="H201">
        <f t="shared" ca="1" si="17"/>
        <v>0</v>
      </c>
      <c r="I201">
        <f t="shared" ca="1" si="17"/>
        <v>0</v>
      </c>
      <c r="J201">
        <f t="shared" ca="1" si="17"/>
        <v>0</v>
      </c>
      <c r="K201">
        <f t="shared" ca="1" si="17"/>
        <v>0</v>
      </c>
      <c r="L201">
        <f t="shared" ca="1" si="17"/>
        <v>0</v>
      </c>
      <c r="M201">
        <f t="shared" ca="1" si="17"/>
        <v>0</v>
      </c>
      <c r="N201">
        <f t="shared" ca="1" si="17"/>
        <v>0</v>
      </c>
      <c r="O201">
        <f t="shared" ca="1" si="17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2016-09-08T13:11:34Z</dcterms:created>
  <dcterms:modified xsi:type="dcterms:W3CDTF">2016-09-08T13:47:05Z</dcterms:modified>
</cp:coreProperties>
</file>