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rives.a\Forum Excel\3_Sujets_VBA\Dates\"/>
    </mc:Choice>
  </mc:AlternateContent>
  <bookViews>
    <workbookView xWindow="0" yWindow="0" windowWidth="23040" windowHeight="10212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J1" i="1" l="1"/>
</calcChain>
</file>

<file path=xl/sharedStrings.xml><?xml version="1.0" encoding="utf-8"?>
<sst xmlns="http://schemas.openxmlformats.org/spreadsheetml/2006/main" count="2" uniqueCount="2">
  <si>
    <t>source galopin01</t>
  </si>
  <si>
    <t>Click droit dans une cellule et choisir 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</si>
</sst>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AI52"/>
  <sheetViews>
    <sheetView tabSelected="1" workbookViewId="0">
      <selection activeCell="A7" sqref="A7"/>
    </sheetView>
  </sheetViews>
  <sheetFormatPr baseColWidth="10" defaultRowHeight="14.4" x14ac:dyDescent="0.3"/>
  <sheetData>
    <row r="1" spans="5:10" x14ac:dyDescent="0.3">
      <c r="H1" t="s">
        <v>0</v>
      </c>
      <c r="J1" s="2" t="str">
        <f>HYPERLINK("http://forum.excel-pratique.com/excel/calendrier-le-pere-noel-est-en-avance-t86581.html","Calendrier Galopin01")</f>
        <v>Calendrier Galopin01</v>
      </c>
    </row>
    <row r="4" spans="5:10" x14ac:dyDescent="0.3">
      <c r="H4" t="s">
        <v>1</v>
      </c>
    </row>
    <row r="7" spans="5:10" x14ac:dyDescent="0.3">
      <c r="H7" s="1"/>
    </row>
    <row r="8" spans="5:10" x14ac:dyDescent="0.3">
      <c r="E8" s="1"/>
    </row>
    <row r="46" spans="26:26" x14ac:dyDescent="0.3">
      <c r="Z46" s="1"/>
    </row>
    <row r="52" spans="35:35" x14ac:dyDescent="0.3">
      <c r="AI5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Dede</cp:lastModifiedBy>
  <dcterms:created xsi:type="dcterms:W3CDTF">2016-12-19T06:24:51Z</dcterms:created>
  <dcterms:modified xsi:type="dcterms:W3CDTF">2017-04-21T12:24:02Z</dcterms:modified>
</cp:coreProperties>
</file>