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bookViews>
    <workbookView xWindow="0" yWindow="0" windowWidth="28800" windowHeight="113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1" i="1" s="1"/>
  <c r="D1" i="1" s="1"/>
  <c r="E1" i="1" s="1"/>
  <c r="F1" i="1" s="1"/>
  <c r="G1" i="1" s="1"/>
</calcChain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<sst xmlns="http://schemas.openxmlformats.org/spreadsheetml/2006/main" count="1" uniqueCount="1">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</sst>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7" sqref="C7"/>
    </sheetView>
  </sheetViews>
  <sheetFormatPr baseColWidth="10" defaultRowHeight="15" x14ac:dyDescent="0.25"/>
  <cols>
    <col min="1" max="7" width="30.7109375" customWidth="1"/>
  </cols>
  <sheetData>
    <row r="1" spans="1:9" x14ac:dyDescent="0.25">
      <c r="A1" s="1">
        <v>43101</v>
      </c>
      <c r="B1" s="1">
        <f>A1+1</f>
        <v>43102</v>
      </c>
      <c r="C1" s="1">
        <f>B1+1</f>
        <v>43103</v>
      </c>
      <c r="D1" s="1">
        <f>C1+1</f>
        <v>43104</v>
      </c>
      <c r="E1" s="1">
        <f>D1+1</f>
        <v>43105</v>
      </c>
      <c r="F1" s="1">
        <f>E1+1</f>
        <v>43106</v>
      </c>
      <c r="G1" s="1">
        <f>F1+1</f>
        <v>43107</v>
      </c>
    </row>
    <row r="6" spans="1:9" x14ac:dyDescent="0.25">
      <c r="I6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dcterms:created xsi:type="dcterms:W3CDTF">2018-01-09T23:44:39Z</dcterms:created>
  <dcterms:modified xsi:type="dcterms:W3CDTF">2018-01-09T23:46:57Z</dcterms:modified>
</cp:coreProperties>
</file>