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0" yWindow="360" windowWidth="20640" windowHeight="7185" tabRatio="891"/>
  </bookViews>
  <sheets>
    <sheet name="31-1nov" sheetId="19" r:id="rId1"/>
  </sheets>
  <calcPr calcId="125725"/>
</workbook>
</file>

<file path=xl/comments1.xml><?xml version="1.0" encoding="utf-8"?>
<comments xmlns="http://schemas.openxmlformats.org/spreadsheetml/2006/main">
  <authors>
    <author>Roxanne Mailhot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J'ai du mettre la case en standard</t>
        </r>
      </text>
    </comment>
  </commentList>
</comments>
</file>

<file path=xl/sharedStrings.xml><?xml version="1.0" encoding="utf-8"?>
<sst xmlns="http://schemas.openxmlformats.org/spreadsheetml/2006/main" count="6" uniqueCount="6">
  <si>
    <t>Date</t>
  </si>
  <si>
    <t>Pluie</t>
  </si>
  <si>
    <t>Graphique 2. La pluie est en type graphique d'histogramme (ce que j'appelle diagramme à bande)</t>
  </si>
  <si>
    <t>Graphique 1. la pluie est en type graphique de nuage de points avec lignes</t>
  </si>
  <si>
    <t>Pourquoi est-ce que dans le graph 2 les dates ne sont plus bonnes?</t>
  </si>
  <si>
    <t>Graph bien fait. Pas de problème ici.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</si>
</sst>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name val="Courier New"/>
      <family val="3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5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</cellStyleXfs>
  <cellXfs count="13">
    <xf numFmtId="0" fontId="0" fillId="0" borderId="0" xfId="0"/>
    <xf numFmtId="22" fontId="0" fillId="34" borderId="0" xfId="0" applyNumberFormat="1" applyFill="1"/>
    <xf numFmtId="0" fontId="0" fillId="0" borderId="0" xfId="0"/>
    <xf numFmtId="0" fontId="16" fillId="0" borderId="0" xfId="0" applyFont="1"/>
    <xf numFmtId="22" fontId="0" fillId="0" borderId="0" xfId="0" applyNumberFormat="1"/>
    <xf numFmtId="0" fontId="0" fillId="0" borderId="0" xfId="0" applyFill="1"/>
    <xf numFmtId="22" fontId="0" fillId="0" borderId="0" xfId="0" applyNumberFormat="1" applyFill="1"/>
    <xf numFmtId="0" fontId="16" fillId="35" borderId="0" xfId="0" applyFont="1" applyFill="1"/>
    <xf numFmtId="0" fontId="0" fillId="0" borderId="0" xfId="0"/>
    <xf numFmtId="0" fontId="0" fillId="0" borderId="0" xfId="0" applyFill="1"/>
    <xf numFmtId="0" fontId="0" fillId="33" borderId="0" xfId="0" applyNumberFormat="1" applyFill="1"/>
    <xf numFmtId="0" fontId="0" fillId="0" borderId="0" xfId="0" applyAlignment="1">
      <alignment horizontal="center" wrapText="1"/>
    </xf>
    <xf numFmtId="0" fontId="0" fillId="33" borderId="0" xfId="0" applyFill="1" applyAlignment="1">
      <alignment horizontal="center"/>
    </xf>
  </cellXfs>
  <cellStyles count="5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Grille" xfId="43"/>
    <cellStyle name="Grille 2" xfId="44"/>
    <cellStyle name="Grille 2 2" xfId="45"/>
    <cellStyle name="Grille 2 2 2" xfId="48"/>
    <cellStyle name="Grille 2 3" xfId="47"/>
    <cellStyle name="Grille 2 4" xfId="52"/>
    <cellStyle name="Grille 3" xfId="46"/>
    <cellStyle name="Grille 3 2" xfId="50"/>
    <cellStyle name="Grille 4" xfId="49"/>
    <cellStyle name="Grille 5" xfId="51"/>
    <cellStyle name="Grille 6" xfId="53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A"/>
  <c:chart>
    <c:autoTitleDeleted val="1"/>
    <c:plotArea>
      <c:layout>
        <c:manualLayout>
          <c:layoutTarget val="inner"/>
          <c:xMode val="edge"/>
          <c:yMode val="edge"/>
          <c:x val="0.10485163516323756"/>
          <c:y val="0.20820526948430221"/>
          <c:w val="0.77444359490052028"/>
          <c:h val="0.72498504950694909"/>
        </c:manualLayout>
      </c:layout>
      <c:scatterChart>
        <c:scatterStyle val="lineMarker"/>
        <c:ser>
          <c:idx val="4"/>
          <c:order val="0"/>
          <c:tx>
            <c:v>Pluie</c:v>
          </c:tx>
          <c:marker>
            <c:symbol val="none"/>
          </c:marker>
          <c:xVal>
            <c:numRef>
              <c:f>'31-1nov'!$A$2:$A$609</c:f>
              <c:numCache>
                <c:formatCode>yyyy/mm/dd\ hh:mm</c:formatCode>
                <c:ptCount val="608"/>
                <c:pt idx="0" formatCode="General">
                  <c:v>41578.361111111109</c:v>
                </c:pt>
                <c:pt idx="1">
                  <c:v>41578.364583333336</c:v>
                </c:pt>
                <c:pt idx="2">
                  <c:v>41578.368055555555</c:v>
                </c:pt>
                <c:pt idx="3">
                  <c:v>41578.371527777781</c:v>
                </c:pt>
                <c:pt idx="4">
                  <c:v>41578.375</c:v>
                </c:pt>
                <c:pt idx="5">
                  <c:v>41578.378472222219</c:v>
                </c:pt>
                <c:pt idx="6">
                  <c:v>41578.381944444445</c:v>
                </c:pt>
                <c:pt idx="7">
                  <c:v>41578.385416666664</c:v>
                </c:pt>
                <c:pt idx="8">
                  <c:v>41578.388888888891</c:v>
                </c:pt>
                <c:pt idx="9">
                  <c:v>41578.392361111109</c:v>
                </c:pt>
                <c:pt idx="10">
                  <c:v>41578.395833333336</c:v>
                </c:pt>
                <c:pt idx="11">
                  <c:v>41578.399305555555</c:v>
                </c:pt>
                <c:pt idx="12">
                  <c:v>41578.402777777781</c:v>
                </c:pt>
                <c:pt idx="13">
                  <c:v>41578.40625</c:v>
                </c:pt>
                <c:pt idx="14">
                  <c:v>41578.409722222219</c:v>
                </c:pt>
                <c:pt idx="15">
                  <c:v>41578.413194444445</c:v>
                </c:pt>
                <c:pt idx="16">
                  <c:v>41578.416666666664</c:v>
                </c:pt>
                <c:pt idx="17">
                  <c:v>41578.420138888891</c:v>
                </c:pt>
                <c:pt idx="18">
                  <c:v>41578.423611111109</c:v>
                </c:pt>
                <c:pt idx="19">
                  <c:v>41578.427083333336</c:v>
                </c:pt>
                <c:pt idx="20">
                  <c:v>41578.430555555555</c:v>
                </c:pt>
                <c:pt idx="21">
                  <c:v>41578.434027777781</c:v>
                </c:pt>
                <c:pt idx="22">
                  <c:v>41578.4375</c:v>
                </c:pt>
                <c:pt idx="23">
                  <c:v>41578.440972222219</c:v>
                </c:pt>
                <c:pt idx="24">
                  <c:v>41578.444444444445</c:v>
                </c:pt>
                <c:pt idx="25">
                  <c:v>41578.447916666664</c:v>
                </c:pt>
                <c:pt idx="26">
                  <c:v>41578.451388888891</c:v>
                </c:pt>
                <c:pt idx="27">
                  <c:v>41578.454861111109</c:v>
                </c:pt>
                <c:pt idx="28">
                  <c:v>41578.458333333336</c:v>
                </c:pt>
                <c:pt idx="29">
                  <c:v>41578.461805555555</c:v>
                </c:pt>
                <c:pt idx="30">
                  <c:v>41578.465277777781</c:v>
                </c:pt>
                <c:pt idx="31">
                  <c:v>41578.46875</c:v>
                </c:pt>
                <c:pt idx="32">
                  <c:v>41578.472222222219</c:v>
                </c:pt>
                <c:pt idx="33">
                  <c:v>41578.475694444445</c:v>
                </c:pt>
                <c:pt idx="34">
                  <c:v>41578.479166666664</c:v>
                </c:pt>
                <c:pt idx="35">
                  <c:v>41578.482638888891</c:v>
                </c:pt>
                <c:pt idx="36">
                  <c:v>41578.486111111109</c:v>
                </c:pt>
                <c:pt idx="37">
                  <c:v>41578.489583333336</c:v>
                </c:pt>
                <c:pt idx="38">
                  <c:v>41578.493055555555</c:v>
                </c:pt>
                <c:pt idx="39">
                  <c:v>41578.496527777781</c:v>
                </c:pt>
                <c:pt idx="40">
                  <c:v>41578.5</c:v>
                </c:pt>
                <c:pt idx="41">
                  <c:v>41578.503472222219</c:v>
                </c:pt>
                <c:pt idx="42">
                  <c:v>41578.506944444445</c:v>
                </c:pt>
                <c:pt idx="43">
                  <c:v>41578.510416666664</c:v>
                </c:pt>
                <c:pt idx="44">
                  <c:v>41578.513888888891</c:v>
                </c:pt>
                <c:pt idx="45">
                  <c:v>41578.517361111109</c:v>
                </c:pt>
                <c:pt idx="46">
                  <c:v>41578.520833333336</c:v>
                </c:pt>
                <c:pt idx="47">
                  <c:v>41578.524305555555</c:v>
                </c:pt>
                <c:pt idx="48">
                  <c:v>41578.527777777781</c:v>
                </c:pt>
                <c:pt idx="49">
                  <c:v>41578.53125</c:v>
                </c:pt>
                <c:pt idx="50">
                  <c:v>41578.534722222219</c:v>
                </c:pt>
                <c:pt idx="51">
                  <c:v>41578.538194444445</c:v>
                </c:pt>
                <c:pt idx="52">
                  <c:v>41578.541666666664</c:v>
                </c:pt>
                <c:pt idx="53">
                  <c:v>41578.545138888891</c:v>
                </c:pt>
                <c:pt idx="54">
                  <c:v>41578.548611111109</c:v>
                </c:pt>
                <c:pt idx="55">
                  <c:v>41578.552083333336</c:v>
                </c:pt>
                <c:pt idx="56">
                  <c:v>41578.555555555555</c:v>
                </c:pt>
                <c:pt idx="57">
                  <c:v>41578.559027777781</c:v>
                </c:pt>
                <c:pt idx="58">
                  <c:v>41578.5625</c:v>
                </c:pt>
                <c:pt idx="59">
                  <c:v>41578.565972222219</c:v>
                </c:pt>
                <c:pt idx="60">
                  <c:v>41578.569444444445</c:v>
                </c:pt>
                <c:pt idx="61">
                  <c:v>41578.572916666664</c:v>
                </c:pt>
                <c:pt idx="62">
                  <c:v>41578.576388888891</c:v>
                </c:pt>
                <c:pt idx="63">
                  <c:v>41578.579861111109</c:v>
                </c:pt>
                <c:pt idx="64">
                  <c:v>41578.583333333336</c:v>
                </c:pt>
                <c:pt idx="65">
                  <c:v>41578.586805555555</c:v>
                </c:pt>
                <c:pt idx="66">
                  <c:v>41578.590277777781</c:v>
                </c:pt>
                <c:pt idx="67">
                  <c:v>41578.59375</c:v>
                </c:pt>
                <c:pt idx="68">
                  <c:v>41578.597222222219</c:v>
                </c:pt>
                <c:pt idx="69">
                  <c:v>41578.600694444445</c:v>
                </c:pt>
                <c:pt idx="70">
                  <c:v>41578.604166666664</c:v>
                </c:pt>
                <c:pt idx="71">
                  <c:v>41578.607638888891</c:v>
                </c:pt>
                <c:pt idx="72">
                  <c:v>41578.611111111109</c:v>
                </c:pt>
                <c:pt idx="73">
                  <c:v>41578.614583333336</c:v>
                </c:pt>
                <c:pt idx="74">
                  <c:v>41578.618055555555</c:v>
                </c:pt>
                <c:pt idx="75">
                  <c:v>41578.621527777781</c:v>
                </c:pt>
                <c:pt idx="76">
                  <c:v>41578.625</c:v>
                </c:pt>
                <c:pt idx="77">
                  <c:v>41578.628472222219</c:v>
                </c:pt>
                <c:pt idx="78">
                  <c:v>41578.631944444445</c:v>
                </c:pt>
                <c:pt idx="79">
                  <c:v>41578.635416666664</c:v>
                </c:pt>
                <c:pt idx="80">
                  <c:v>41578.638888888891</c:v>
                </c:pt>
                <c:pt idx="81">
                  <c:v>41578.642361111109</c:v>
                </c:pt>
                <c:pt idx="82">
                  <c:v>41578.645833333336</c:v>
                </c:pt>
                <c:pt idx="83">
                  <c:v>41578.649305555555</c:v>
                </c:pt>
                <c:pt idx="84">
                  <c:v>41578.652777777781</c:v>
                </c:pt>
                <c:pt idx="85">
                  <c:v>41578.65625</c:v>
                </c:pt>
                <c:pt idx="86">
                  <c:v>41578.659722222219</c:v>
                </c:pt>
                <c:pt idx="87">
                  <c:v>41578.663194444445</c:v>
                </c:pt>
                <c:pt idx="88">
                  <c:v>41578.666666666664</c:v>
                </c:pt>
                <c:pt idx="89">
                  <c:v>41578.670138888891</c:v>
                </c:pt>
                <c:pt idx="90">
                  <c:v>41578.673611111109</c:v>
                </c:pt>
                <c:pt idx="91">
                  <c:v>41578.677083333336</c:v>
                </c:pt>
                <c:pt idx="92">
                  <c:v>41578.680555555555</c:v>
                </c:pt>
                <c:pt idx="93">
                  <c:v>41578.684027777781</c:v>
                </c:pt>
                <c:pt idx="94">
                  <c:v>41578.6875</c:v>
                </c:pt>
                <c:pt idx="95">
                  <c:v>41578.690972222219</c:v>
                </c:pt>
                <c:pt idx="96">
                  <c:v>41578.694444444445</c:v>
                </c:pt>
                <c:pt idx="97">
                  <c:v>41578.697916666664</c:v>
                </c:pt>
                <c:pt idx="98">
                  <c:v>41578.701388888891</c:v>
                </c:pt>
                <c:pt idx="99">
                  <c:v>41578.704861111109</c:v>
                </c:pt>
                <c:pt idx="100">
                  <c:v>41578.708333333336</c:v>
                </c:pt>
                <c:pt idx="101">
                  <c:v>41578.711805555555</c:v>
                </c:pt>
                <c:pt idx="102">
                  <c:v>41578.715277777781</c:v>
                </c:pt>
                <c:pt idx="103">
                  <c:v>41578.71875</c:v>
                </c:pt>
                <c:pt idx="104">
                  <c:v>41578.722222222219</c:v>
                </c:pt>
                <c:pt idx="105">
                  <c:v>41578.725694444445</c:v>
                </c:pt>
                <c:pt idx="106">
                  <c:v>41578.729166666664</c:v>
                </c:pt>
                <c:pt idx="107">
                  <c:v>41578.732638888891</c:v>
                </c:pt>
                <c:pt idx="108">
                  <c:v>41578.736111111109</c:v>
                </c:pt>
                <c:pt idx="109">
                  <c:v>41578.739583333336</c:v>
                </c:pt>
                <c:pt idx="110">
                  <c:v>41578.743055555555</c:v>
                </c:pt>
                <c:pt idx="111">
                  <c:v>41578.746527777781</c:v>
                </c:pt>
                <c:pt idx="112">
                  <c:v>41578.75</c:v>
                </c:pt>
                <c:pt idx="113">
                  <c:v>41578.753472222219</c:v>
                </c:pt>
                <c:pt idx="114">
                  <c:v>41578.756944444445</c:v>
                </c:pt>
                <c:pt idx="115">
                  <c:v>41578.760416666664</c:v>
                </c:pt>
                <c:pt idx="116">
                  <c:v>41578.763888888891</c:v>
                </c:pt>
                <c:pt idx="117">
                  <c:v>41578.767361111109</c:v>
                </c:pt>
                <c:pt idx="118">
                  <c:v>41578.770833333336</c:v>
                </c:pt>
                <c:pt idx="119">
                  <c:v>41578.774305555555</c:v>
                </c:pt>
                <c:pt idx="120">
                  <c:v>41578.777777777781</c:v>
                </c:pt>
                <c:pt idx="121">
                  <c:v>41578.78125</c:v>
                </c:pt>
                <c:pt idx="122">
                  <c:v>41578.784722222219</c:v>
                </c:pt>
                <c:pt idx="123">
                  <c:v>41578.788194444445</c:v>
                </c:pt>
                <c:pt idx="124">
                  <c:v>41578.791666666664</c:v>
                </c:pt>
                <c:pt idx="125">
                  <c:v>41578.795138888891</c:v>
                </c:pt>
                <c:pt idx="126">
                  <c:v>41578.798611111109</c:v>
                </c:pt>
                <c:pt idx="127">
                  <c:v>41578.802083333336</c:v>
                </c:pt>
                <c:pt idx="128">
                  <c:v>41578.805555555555</c:v>
                </c:pt>
                <c:pt idx="129">
                  <c:v>41578.809027777781</c:v>
                </c:pt>
                <c:pt idx="130">
                  <c:v>41578.8125</c:v>
                </c:pt>
                <c:pt idx="131">
                  <c:v>41578.815972222219</c:v>
                </c:pt>
                <c:pt idx="132">
                  <c:v>41578.819444444445</c:v>
                </c:pt>
                <c:pt idx="133">
                  <c:v>41578.822916666664</c:v>
                </c:pt>
                <c:pt idx="134">
                  <c:v>41578.826388888891</c:v>
                </c:pt>
                <c:pt idx="135">
                  <c:v>41578.829861111109</c:v>
                </c:pt>
                <c:pt idx="136">
                  <c:v>41578.833333333336</c:v>
                </c:pt>
                <c:pt idx="137">
                  <c:v>41578.836805555555</c:v>
                </c:pt>
                <c:pt idx="138">
                  <c:v>41578.840277777781</c:v>
                </c:pt>
                <c:pt idx="139">
                  <c:v>41578.84375</c:v>
                </c:pt>
                <c:pt idx="140">
                  <c:v>41578.847222222219</c:v>
                </c:pt>
                <c:pt idx="141">
                  <c:v>41578.850694444445</c:v>
                </c:pt>
                <c:pt idx="142">
                  <c:v>41578.854166666664</c:v>
                </c:pt>
                <c:pt idx="143">
                  <c:v>41578.857638888891</c:v>
                </c:pt>
                <c:pt idx="144">
                  <c:v>41578.861111111109</c:v>
                </c:pt>
                <c:pt idx="145">
                  <c:v>41578.864583333336</c:v>
                </c:pt>
                <c:pt idx="146">
                  <c:v>41578.868055555555</c:v>
                </c:pt>
                <c:pt idx="147">
                  <c:v>41578.871527777781</c:v>
                </c:pt>
                <c:pt idx="148">
                  <c:v>41578.875</c:v>
                </c:pt>
                <c:pt idx="149">
                  <c:v>41578.878472222219</c:v>
                </c:pt>
                <c:pt idx="150">
                  <c:v>41578.881944444445</c:v>
                </c:pt>
                <c:pt idx="151">
                  <c:v>41578.885416666664</c:v>
                </c:pt>
                <c:pt idx="152">
                  <c:v>41578.888888888891</c:v>
                </c:pt>
                <c:pt idx="153">
                  <c:v>41578.892361111109</c:v>
                </c:pt>
                <c:pt idx="154">
                  <c:v>41578.895833333336</c:v>
                </c:pt>
                <c:pt idx="155">
                  <c:v>41578.899305555555</c:v>
                </c:pt>
                <c:pt idx="156">
                  <c:v>41578.902777777781</c:v>
                </c:pt>
                <c:pt idx="157">
                  <c:v>41578.90625</c:v>
                </c:pt>
                <c:pt idx="158">
                  <c:v>41578.909722222219</c:v>
                </c:pt>
                <c:pt idx="159">
                  <c:v>41578.913194444445</c:v>
                </c:pt>
                <c:pt idx="160">
                  <c:v>41578.916666666664</c:v>
                </c:pt>
                <c:pt idx="161">
                  <c:v>41578.920138888891</c:v>
                </c:pt>
                <c:pt idx="162">
                  <c:v>41578.923611111109</c:v>
                </c:pt>
                <c:pt idx="163">
                  <c:v>41578.927083333336</c:v>
                </c:pt>
                <c:pt idx="164">
                  <c:v>41578.930555555555</c:v>
                </c:pt>
                <c:pt idx="165">
                  <c:v>41578.934027777781</c:v>
                </c:pt>
                <c:pt idx="166">
                  <c:v>41578.9375</c:v>
                </c:pt>
                <c:pt idx="167">
                  <c:v>41578.940972222219</c:v>
                </c:pt>
                <c:pt idx="168">
                  <c:v>41578.944444444445</c:v>
                </c:pt>
                <c:pt idx="169">
                  <c:v>41578.947916666664</c:v>
                </c:pt>
                <c:pt idx="170">
                  <c:v>41578.951388888891</c:v>
                </c:pt>
                <c:pt idx="171">
                  <c:v>41578.954861111109</c:v>
                </c:pt>
                <c:pt idx="172">
                  <c:v>41578.958333333336</c:v>
                </c:pt>
                <c:pt idx="173">
                  <c:v>41578.961805555555</c:v>
                </c:pt>
                <c:pt idx="174">
                  <c:v>41578.965277777781</c:v>
                </c:pt>
                <c:pt idx="175">
                  <c:v>41578.96875</c:v>
                </c:pt>
                <c:pt idx="176">
                  <c:v>41578.972222222219</c:v>
                </c:pt>
                <c:pt idx="177">
                  <c:v>41578.975694444445</c:v>
                </c:pt>
                <c:pt idx="178">
                  <c:v>41578.979166666664</c:v>
                </c:pt>
                <c:pt idx="179">
                  <c:v>41578.982638888891</c:v>
                </c:pt>
                <c:pt idx="180">
                  <c:v>41578.986111111109</c:v>
                </c:pt>
                <c:pt idx="181">
                  <c:v>41578.989583333336</c:v>
                </c:pt>
                <c:pt idx="182">
                  <c:v>41578.993055555555</c:v>
                </c:pt>
                <c:pt idx="183">
                  <c:v>41578.996527777781</c:v>
                </c:pt>
                <c:pt idx="184">
                  <c:v>41579</c:v>
                </c:pt>
                <c:pt idx="185">
                  <c:v>41579.003472222219</c:v>
                </c:pt>
                <c:pt idx="186">
                  <c:v>41579.006944444445</c:v>
                </c:pt>
                <c:pt idx="187">
                  <c:v>41579.010416666664</c:v>
                </c:pt>
                <c:pt idx="188">
                  <c:v>41579.013888888891</c:v>
                </c:pt>
                <c:pt idx="189">
                  <c:v>41579.017361111109</c:v>
                </c:pt>
                <c:pt idx="190">
                  <c:v>41579.020833333336</c:v>
                </c:pt>
                <c:pt idx="191">
                  <c:v>41579.024305555555</c:v>
                </c:pt>
                <c:pt idx="192">
                  <c:v>41579.027777777781</c:v>
                </c:pt>
                <c:pt idx="193">
                  <c:v>41579.03125</c:v>
                </c:pt>
                <c:pt idx="194">
                  <c:v>41579.034722222219</c:v>
                </c:pt>
                <c:pt idx="195">
                  <c:v>41579.038194444445</c:v>
                </c:pt>
                <c:pt idx="196">
                  <c:v>41579.041666666664</c:v>
                </c:pt>
                <c:pt idx="197">
                  <c:v>41579.045138888891</c:v>
                </c:pt>
                <c:pt idx="198">
                  <c:v>41579.048611111109</c:v>
                </c:pt>
                <c:pt idx="199">
                  <c:v>41579.052083333336</c:v>
                </c:pt>
                <c:pt idx="200">
                  <c:v>41579.055555555555</c:v>
                </c:pt>
                <c:pt idx="201">
                  <c:v>41579.059027777781</c:v>
                </c:pt>
                <c:pt idx="202">
                  <c:v>41579.0625</c:v>
                </c:pt>
                <c:pt idx="203">
                  <c:v>41579.065972222219</c:v>
                </c:pt>
                <c:pt idx="204">
                  <c:v>41579.069444444445</c:v>
                </c:pt>
                <c:pt idx="205">
                  <c:v>41579.072916666664</c:v>
                </c:pt>
                <c:pt idx="206">
                  <c:v>41579.076388888891</c:v>
                </c:pt>
                <c:pt idx="207">
                  <c:v>41579.079861111109</c:v>
                </c:pt>
                <c:pt idx="208">
                  <c:v>41579.083333333336</c:v>
                </c:pt>
                <c:pt idx="209">
                  <c:v>41579.086805555555</c:v>
                </c:pt>
                <c:pt idx="210">
                  <c:v>41579.090277777781</c:v>
                </c:pt>
                <c:pt idx="211">
                  <c:v>41579.09375</c:v>
                </c:pt>
                <c:pt idx="212">
                  <c:v>41579.097222222219</c:v>
                </c:pt>
                <c:pt idx="213">
                  <c:v>41579.100694444445</c:v>
                </c:pt>
                <c:pt idx="214">
                  <c:v>41579.104166666664</c:v>
                </c:pt>
                <c:pt idx="215">
                  <c:v>41579.107638888891</c:v>
                </c:pt>
                <c:pt idx="216">
                  <c:v>41579.111111111109</c:v>
                </c:pt>
                <c:pt idx="217">
                  <c:v>41579.114583333336</c:v>
                </c:pt>
                <c:pt idx="218">
                  <c:v>41579.118055555555</c:v>
                </c:pt>
                <c:pt idx="219">
                  <c:v>41579.121527777781</c:v>
                </c:pt>
                <c:pt idx="220">
                  <c:v>41579.125</c:v>
                </c:pt>
                <c:pt idx="221">
                  <c:v>41579.128472222219</c:v>
                </c:pt>
                <c:pt idx="222">
                  <c:v>41579.131944444445</c:v>
                </c:pt>
                <c:pt idx="223">
                  <c:v>41579.135416666664</c:v>
                </c:pt>
                <c:pt idx="224">
                  <c:v>41579.138888888891</c:v>
                </c:pt>
                <c:pt idx="225">
                  <c:v>41579.142361111109</c:v>
                </c:pt>
                <c:pt idx="226">
                  <c:v>41579.145833333336</c:v>
                </c:pt>
                <c:pt idx="227">
                  <c:v>41579.149305555555</c:v>
                </c:pt>
                <c:pt idx="228">
                  <c:v>41579.152777777781</c:v>
                </c:pt>
                <c:pt idx="229">
                  <c:v>41579.15625</c:v>
                </c:pt>
                <c:pt idx="230">
                  <c:v>41579.159722222219</c:v>
                </c:pt>
                <c:pt idx="231">
                  <c:v>41579.163194444445</c:v>
                </c:pt>
                <c:pt idx="232">
                  <c:v>41579.166666666664</c:v>
                </c:pt>
                <c:pt idx="233">
                  <c:v>41579.170138888891</c:v>
                </c:pt>
                <c:pt idx="234">
                  <c:v>41579.173611111109</c:v>
                </c:pt>
                <c:pt idx="235">
                  <c:v>41579.177083333336</c:v>
                </c:pt>
                <c:pt idx="236">
                  <c:v>41579.180555555555</c:v>
                </c:pt>
                <c:pt idx="237">
                  <c:v>41579.184027777781</c:v>
                </c:pt>
                <c:pt idx="238">
                  <c:v>41579.1875</c:v>
                </c:pt>
                <c:pt idx="239">
                  <c:v>41579.190972222219</c:v>
                </c:pt>
                <c:pt idx="240">
                  <c:v>41579.194444444445</c:v>
                </c:pt>
                <c:pt idx="241">
                  <c:v>41579.197916666664</c:v>
                </c:pt>
                <c:pt idx="242">
                  <c:v>41579.201388888891</c:v>
                </c:pt>
                <c:pt idx="243">
                  <c:v>41579.204861111109</c:v>
                </c:pt>
                <c:pt idx="244">
                  <c:v>41579.208333333336</c:v>
                </c:pt>
                <c:pt idx="245">
                  <c:v>41579.211805555555</c:v>
                </c:pt>
                <c:pt idx="246">
                  <c:v>41579.215277777781</c:v>
                </c:pt>
                <c:pt idx="247">
                  <c:v>41579.21875</c:v>
                </c:pt>
                <c:pt idx="248">
                  <c:v>41579.222222222219</c:v>
                </c:pt>
                <c:pt idx="249">
                  <c:v>41579.225694444445</c:v>
                </c:pt>
                <c:pt idx="250">
                  <c:v>41579.229166666664</c:v>
                </c:pt>
                <c:pt idx="251">
                  <c:v>41579.232638888891</c:v>
                </c:pt>
                <c:pt idx="252">
                  <c:v>41579.236111111109</c:v>
                </c:pt>
                <c:pt idx="253">
                  <c:v>41579.239583333336</c:v>
                </c:pt>
                <c:pt idx="254">
                  <c:v>41579.243055555555</c:v>
                </c:pt>
                <c:pt idx="255">
                  <c:v>41579.246527777781</c:v>
                </c:pt>
                <c:pt idx="256">
                  <c:v>41579.25</c:v>
                </c:pt>
                <c:pt idx="257">
                  <c:v>41579.253472222219</c:v>
                </c:pt>
                <c:pt idx="258">
                  <c:v>41579.256944444445</c:v>
                </c:pt>
                <c:pt idx="259">
                  <c:v>41579.260416666664</c:v>
                </c:pt>
                <c:pt idx="260">
                  <c:v>41579.263888888891</c:v>
                </c:pt>
                <c:pt idx="261">
                  <c:v>41579.267361111109</c:v>
                </c:pt>
                <c:pt idx="262">
                  <c:v>41579.270833333336</c:v>
                </c:pt>
                <c:pt idx="263">
                  <c:v>41579.274305555555</c:v>
                </c:pt>
                <c:pt idx="264">
                  <c:v>41579.277777777781</c:v>
                </c:pt>
                <c:pt idx="265">
                  <c:v>41579.28125</c:v>
                </c:pt>
                <c:pt idx="266">
                  <c:v>41579.284722222219</c:v>
                </c:pt>
                <c:pt idx="267">
                  <c:v>41579.288194444445</c:v>
                </c:pt>
                <c:pt idx="268">
                  <c:v>41579.291666666664</c:v>
                </c:pt>
                <c:pt idx="269">
                  <c:v>41579.295138888891</c:v>
                </c:pt>
                <c:pt idx="270">
                  <c:v>41579.298611111109</c:v>
                </c:pt>
                <c:pt idx="271">
                  <c:v>41579.302083333336</c:v>
                </c:pt>
                <c:pt idx="272">
                  <c:v>41579.305555555555</c:v>
                </c:pt>
                <c:pt idx="273">
                  <c:v>41579.309027777781</c:v>
                </c:pt>
                <c:pt idx="274">
                  <c:v>41579.3125</c:v>
                </c:pt>
                <c:pt idx="275">
                  <c:v>41579.315972222219</c:v>
                </c:pt>
                <c:pt idx="276">
                  <c:v>41579.319444444445</c:v>
                </c:pt>
                <c:pt idx="277">
                  <c:v>41579.322916666664</c:v>
                </c:pt>
                <c:pt idx="278">
                  <c:v>41579.326388888891</c:v>
                </c:pt>
                <c:pt idx="279">
                  <c:v>41579.329861111109</c:v>
                </c:pt>
                <c:pt idx="280">
                  <c:v>41579.333333333336</c:v>
                </c:pt>
                <c:pt idx="281">
                  <c:v>41579.336805555555</c:v>
                </c:pt>
                <c:pt idx="282">
                  <c:v>41579.340277777781</c:v>
                </c:pt>
                <c:pt idx="283">
                  <c:v>41579.34375</c:v>
                </c:pt>
                <c:pt idx="284">
                  <c:v>41579.347222222219</c:v>
                </c:pt>
                <c:pt idx="285">
                  <c:v>41579.350694444445</c:v>
                </c:pt>
                <c:pt idx="286">
                  <c:v>41579.354166666664</c:v>
                </c:pt>
                <c:pt idx="287">
                  <c:v>41579.357638888891</c:v>
                </c:pt>
                <c:pt idx="288">
                  <c:v>41579.361111111109</c:v>
                </c:pt>
                <c:pt idx="289">
                  <c:v>41579.364583333336</c:v>
                </c:pt>
                <c:pt idx="290">
                  <c:v>41579.368055555555</c:v>
                </c:pt>
                <c:pt idx="291">
                  <c:v>41579.371527777781</c:v>
                </c:pt>
                <c:pt idx="292">
                  <c:v>41579.375</c:v>
                </c:pt>
                <c:pt idx="293">
                  <c:v>41579.378472222219</c:v>
                </c:pt>
                <c:pt idx="294">
                  <c:v>41579.381944444445</c:v>
                </c:pt>
                <c:pt idx="295">
                  <c:v>41579.385416666664</c:v>
                </c:pt>
                <c:pt idx="296">
                  <c:v>41579.388888888891</c:v>
                </c:pt>
                <c:pt idx="297">
                  <c:v>41579.392361111109</c:v>
                </c:pt>
                <c:pt idx="298">
                  <c:v>41579.395833333336</c:v>
                </c:pt>
                <c:pt idx="299">
                  <c:v>41579.399305555555</c:v>
                </c:pt>
                <c:pt idx="300">
                  <c:v>41579.402777777781</c:v>
                </c:pt>
                <c:pt idx="301">
                  <c:v>41579.40625</c:v>
                </c:pt>
                <c:pt idx="302">
                  <c:v>41579.409722222219</c:v>
                </c:pt>
                <c:pt idx="303">
                  <c:v>41579.413194444445</c:v>
                </c:pt>
                <c:pt idx="304">
                  <c:v>41579.416666666664</c:v>
                </c:pt>
                <c:pt idx="305">
                  <c:v>41579.420138888891</c:v>
                </c:pt>
                <c:pt idx="306">
                  <c:v>41579.423611111109</c:v>
                </c:pt>
                <c:pt idx="307">
                  <c:v>41579.427083333336</c:v>
                </c:pt>
                <c:pt idx="308">
                  <c:v>41579.430555555555</c:v>
                </c:pt>
                <c:pt idx="309">
                  <c:v>41579.434027777781</c:v>
                </c:pt>
                <c:pt idx="310">
                  <c:v>41579.4375</c:v>
                </c:pt>
                <c:pt idx="311">
                  <c:v>41579.440972222219</c:v>
                </c:pt>
                <c:pt idx="312">
                  <c:v>41579.444444444445</c:v>
                </c:pt>
                <c:pt idx="313">
                  <c:v>41579.447916666664</c:v>
                </c:pt>
                <c:pt idx="314">
                  <c:v>41579.451388888891</c:v>
                </c:pt>
                <c:pt idx="315">
                  <c:v>41579.454861111109</c:v>
                </c:pt>
                <c:pt idx="316">
                  <c:v>41579.458333333336</c:v>
                </c:pt>
                <c:pt idx="317">
                  <c:v>41579.461805555555</c:v>
                </c:pt>
                <c:pt idx="318">
                  <c:v>41579.465277777781</c:v>
                </c:pt>
                <c:pt idx="319">
                  <c:v>41579.46875</c:v>
                </c:pt>
                <c:pt idx="320">
                  <c:v>41579.472222222219</c:v>
                </c:pt>
                <c:pt idx="321">
                  <c:v>41579.475694444445</c:v>
                </c:pt>
                <c:pt idx="322">
                  <c:v>41579.479166666664</c:v>
                </c:pt>
                <c:pt idx="323">
                  <c:v>41579.482638888891</c:v>
                </c:pt>
                <c:pt idx="324">
                  <c:v>41579.486111111109</c:v>
                </c:pt>
                <c:pt idx="325">
                  <c:v>41579.489583333336</c:v>
                </c:pt>
                <c:pt idx="326">
                  <c:v>41579.493055555555</c:v>
                </c:pt>
                <c:pt idx="327">
                  <c:v>41579.496527777781</c:v>
                </c:pt>
                <c:pt idx="328">
                  <c:v>41579.5</c:v>
                </c:pt>
                <c:pt idx="329">
                  <c:v>41579.503472222219</c:v>
                </c:pt>
                <c:pt idx="330">
                  <c:v>41579.506944444445</c:v>
                </c:pt>
                <c:pt idx="331">
                  <c:v>41579.510416666664</c:v>
                </c:pt>
                <c:pt idx="332">
                  <c:v>41579.513888888891</c:v>
                </c:pt>
                <c:pt idx="333">
                  <c:v>41579.517361111109</c:v>
                </c:pt>
                <c:pt idx="334">
                  <c:v>41579.520833333336</c:v>
                </c:pt>
                <c:pt idx="335">
                  <c:v>41579.524305555555</c:v>
                </c:pt>
                <c:pt idx="336">
                  <c:v>41579.527777777781</c:v>
                </c:pt>
                <c:pt idx="337">
                  <c:v>41579.53125</c:v>
                </c:pt>
                <c:pt idx="338">
                  <c:v>41579.534722222219</c:v>
                </c:pt>
                <c:pt idx="339">
                  <c:v>41579.538194444445</c:v>
                </c:pt>
                <c:pt idx="340">
                  <c:v>41579.541666666664</c:v>
                </c:pt>
                <c:pt idx="341">
                  <c:v>41579.545138888891</c:v>
                </c:pt>
                <c:pt idx="342">
                  <c:v>41579.548611111109</c:v>
                </c:pt>
                <c:pt idx="343">
                  <c:v>41579.552083333336</c:v>
                </c:pt>
                <c:pt idx="344">
                  <c:v>41579.555555555555</c:v>
                </c:pt>
                <c:pt idx="345">
                  <c:v>41579.559027777781</c:v>
                </c:pt>
                <c:pt idx="346">
                  <c:v>41579.5625</c:v>
                </c:pt>
                <c:pt idx="347">
                  <c:v>41579.565972222219</c:v>
                </c:pt>
                <c:pt idx="348">
                  <c:v>41579.569444444445</c:v>
                </c:pt>
                <c:pt idx="349">
                  <c:v>41579.572916666664</c:v>
                </c:pt>
                <c:pt idx="350">
                  <c:v>41579.576388888891</c:v>
                </c:pt>
                <c:pt idx="351">
                  <c:v>41579.579861111109</c:v>
                </c:pt>
                <c:pt idx="352">
                  <c:v>41579.583333333336</c:v>
                </c:pt>
                <c:pt idx="353">
                  <c:v>41579.586805555555</c:v>
                </c:pt>
                <c:pt idx="354">
                  <c:v>41579.590277777781</c:v>
                </c:pt>
                <c:pt idx="355">
                  <c:v>41579.59375</c:v>
                </c:pt>
                <c:pt idx="356">
                  <c:v>41579.597222222219</c:v>
                </c:pt>
                <c:pt idx="357">
                  <c:v>41579.600694444445</c:v>
                </c:pt>
                <c:pt idx="358">
                  <c:v>41579.604166666664</c:v>
                </c:pt>
                <c:pt idx="359">
                  <c:v>41579.607638888891</c:v>
                </c:pt>
                <c:pt idx="360">
                  <c:v>41579.611111111109</c:v>
                </c:pt>
                <c:pt idx="361">
                  <c:v>41579.614583333336</c:v>
                </c:pt>
                <c:pt idx="362">
                  <c:v>41579.618055555555</c:v>
                </c:pt>
                <c:pt idx="363">
                  <c:v>41579.621527777781</c:v>
                </c:pt>
                <c:pt idx="364">
                  <c:v>41579.625</c:v>
                </c:pt>
                <c:pt idx="365">
                  <c:v>41579.628472222219</c:v>
                </c:pt>
                <c:pt idx="366">
                  <c:v>41579.631944444445</c:v>
                </c:pt>
                <c:pt idx="367">
                  <c:v>41579.635416666664</c:v>
                </c:pt>
                <c:pt idx="368">
                  <c:v>41579.638888888891</c:v>
                </c:pt>
                <c:pt idx="369">
                  <c:v>41579.642361111109</c:v>
                </c:pt>
                <c:pt idx="370">
                  <c:v>41579.645833333336</c:v>
                </c:pt>
                <c:pt idx="371">
                  <c:v>41579.649305555555</c:v>
                </c:pt>
                <c:pt idx="372">
                  <c:v>41579.652777777781</c:v>
                </c:pt>
                <c:pt idx="373">
                  <c:v>41579.65625</c:v>
                </c:pt>
                <c:pt idx="374">
                  <c:v>41579.659722222219</c:v>
                </c:pt>
                <c:pt idx="375">
                  <c:v>41579.663194444445</c:v>
                </c:pt>
                <c:pt idx="376">
                  <c:v>41579.666666666664</c:v>
                </c:pt>
                <c:pt idx="377">
                  <c:v>41579.670138888891</c:v>
                </c:pt>
                <c:pt idx="378">
                  <c:v>41579.673611111109</c:v>
                </c:pt>
                <c:pt idx="379">
                  <c:v>41579.677083333336</c:v>
                </c:pt>
                <c:pt idx="380">
                  <c:v>41579.680555555555</c:v>
                </c:pt>
                <c:pt idx="381">
                  <c:v>41579.684027777781</c:v>
                </c:pt>
                <c:pt idx="382">
                  <c:v>41579.6875</c:v>
                </c:pt>
                <c:pt idx="383">
                  <c:v>41579.690972222219</c:v>
                </c:pt>
                <c:pt idx="384">
                  <c:v>41579.694444444445</c:v>
                </c:pt>
                <c:pt idx="385">
                  <c:v>41579.697916666664</c:v>
                </c:pt>
                <c:pt idx="386">
                  <c:v>41579.701388888891</c:v>
                </c:pt>
                <c:pt idx="387">
                  <c:v>41579.704861111109</c:v>
                </c:pt>
                <c:pt idx="388">
                  <c:v>41579.708333333336</c:v>
                </c:pt>
                <c:pt idx="389">
                  <c:v>41579.711805555555</c:v>
                </c:pt>
                <c:pt idx="390">
                  <c:v>41579.715277777781</c:v>
                </c:pt>
                <c:pt idx="391">
                  <c:v>41579.71875</c:v>
                </c:pt>
                <c:pt idx="392">
                  <c:v>41579.722222222219</c:v>
                </c:pt>
                <c:pt idx="393">
                  <c:v>41579.725694444445</c:v>
                </c:pt>
                <c:pt idx="394">
                  <c:v>41579.729166666664</c:v>
                </c:pt>
                <c:pt idx="395">
                  <c:v>41579.732638888891</c:v>
                </c:pt>
                <c:pt idx="396">
                  <c:v>41579.736111111109</c:v>
                </c:pt>
                <c:pt idx="397">
                  <c:v>41579.739583333336</c:v>
                </c:pt>
                <c:pt idx="398">
                  <c:v>41579.743055555555</c:v>
                </c:pt>
                <c:pt idx="399">
                  <c:v>41579.746527777781</c:v>
                </c:pt>
                <c:pt idx="400">
                  <c:v>41579.75</c:v>
                </c:pt>
                <c:pt idx="401">
                  <c:v>41579.753472222219</c:v>
                </c:pt>
                <c:pt idx="402">
                  <c:v>41579.756944444445</c:v>
                </c:pt>
                <c:pt idx="403">
                  <c:v>41579.760416666664</c:v>
                </c:pt>
                <c:pt idx="404">
                  <c:v>41579.763888888891</c:v>
                </c:pt>
                <c:pt idx="405">
                  <c:v>41579.767361111109</c:v>
                </c:pt>
                <c:pt idx="406">
                  <c:v>41579.770833333336</c:v>
                </c:pt>
                <c:pt idx="407">
                  <c:v>41579.774305555555</c:v>
                </c:pt>
                <c:pt idx="408">
                  <c:v>41579.777777777781</c:v>
                </c:pt>
                <c:pt idx="409">
                  <c:v>41579.78125</c:v>
                </c:pt>
                <c:pt idx="410">
                  <c:v>41579.784722222219</c:v>
                </c:pt>
                <c:pt idx="411">
                  <c:v>41579.788194444445</c:v>
                </c:pt>
                <c:pt idx="412">
                  <c:v>41579.791666666664</c:v>
                </c:pt>
                <c:pt idx="413">
                  <c:v>41579.795138888891</c:v>
                </c:pt>
                <c:pt idx="414">
                  <c:v>41579.798611111109</c:v>
                </c:pt>
                <c:pt idx="415">
                  <c:v>41579.802083333336</c:v>
                </c:pt>
                <c:pt idx="416">
                  <c:v>41579.805555555555</c:v>
                </c:pt>
                <c:pt idx="417">
                  <c:v>41579.809027777781</c:v>
                </c:pt>
                <c:pt idx="418">
                  <c:v>41579.8125</c:v>
                </c:pt>
                <c:pt idx="419">
                  <c:v>41579.815972222219</c:v>
                </c:pt>
                <c:pt idx="420">
                  <c:v>41579.819444444445</c:v>
                </c:pt>
                <c:pt idx="421">
                  <c:v>41579.822916666664</c:v>
                </c:pt>
                <c:pt idx="422">
                  <c:v>41579.826388888891</c:v>
                </c:pt>
                <c:pt idx="423">
                  <c:v>41579.829861111109</c:v>
                </c:pt>
                <c:pt idx="424">
                  <c:v>41579.833333333336</c:v>
                </c:pt>
                <c:pt idx="425">
                  <c:v>41579.836805555555</c:v>
                </c:pt>
                <c:pt idx="426">
                  <c:v>41579.840277777781</c:v>
                </c:pt>
                <c:pt idx="427">
                  <c:v>41579.84375</c:v>
                </c:pt>
                <c:pt idx="428">
                  <c:v>41579.847222222219</c:v>
                </c:pt>
                <c:pt idx="429">
                  <c:v>41579.850694444445</c:v>
                </c:pt>
                <c:pt idx="430">
                  <c:v>41579.854166666664</c:v>
                </c:pt>
                <c:pt idx="431">
                  <c:v>41579.857638888891</c:v>
                </c:pt>
                <c:pt idx="432">
                  <c:v>41579.861111111109</c:v>
                </c:pt>
                <c:pt idx="433">
                  <c:v>41579.864583333336</c:v>
                </c:pt>
                <c:pt idx="434">
                  <c:v>41579.868055555555</c:v>
                </c:pt>
                <c:pt idx="435">
                  <c:v>41579.871527777781</c:v>
                </c:pt>
                <c:pt idx="436">
                  <c:v>41579.875</c:v>
                </c:pt>
                <c:pt idx="437">
                  <c:v>41579.878472222219</c:v>
                </c:pt>
                <c:pt idx="438">
                  <c:v>41579.881944444445</c:v>
                </c:pt>
                <c:pt idx="439">
                  <c:v>41579.885416666664</c:v>
                </c:pt>
                <c:pt idx="440">
                  <c:v>41579.888888888891</c:v>
                </c:pt>
                <c:pt idx="441">
                  <c:v>41579.892361111109</c:v>
                </c:pt>
                <c:pt idx="442">
                  <c:v>41579.895833333336</c:v>
                </c:pt>
                <c:pt idx="443">
                  <c:v>41579.899305555555</c:v>
                </c:pt>
                <c:pt idx="444">
                  <c:v>41579.902777777781</c:v>
                </c:pt>
                <c:pt idx="445">
                  <c:v>41579.90625</c:v>
                </c:pt>
                <c:pt idx="446">
                  <c:v>41579.909722222219</c:v>
                </c:pt>
                <c:pt idx="447">
                  <c:v>41579.913194444445</c:v>
                </c:pt>
                <c:pt idx="448">
                  <c:v>41579.916666666664</c:v>
                </c:pt>
                <c:pt idx="449">
                  <c:v>41579.920138888891</c:v>
                </c:pt>
                <c:pt idx="450">
                  <c:v>41579.923611111109</c:v>
                </c:pt>
                <c:pt idx="451">
                  <c:v>41579.927083333336</c:v>
                </c:pt>
                <c:pt idx="452">
                  <c:v>41579.930555555555</c:v>
                </c:pt>
                <c:pt idx="453">
                  <c:v>41579.934027777781</c:v>
                </c:pt>
                <c:pt idx="454">
                  <c:v>41579.9375</c:v>
                </c:pt>
                <c:pt idx="455">
                  <c:v>41579.940972222219</c:v>
                </c:pt>
                <c:pt idx="456">
                  <c:v>41579.944444444445</c:v>
                </c:pt>
                <c:pt idx="457">
                  <c:v>41579.947916666664</c:v>
                </c:pt>
                <c:pt idx="458">
                  <c:v>41579.951388888891</c:v>
                </c:pt>
                <c:pt idx="459">
                  <c:v>41579.954861111109</c:v>
                </c:pt>
                <c:pt idx="460">
                  <c:v>41579.958333333336</c:v>
                </c:pt>
                <c:pt idx="461">
                  <c:v>41579.961805555555</c:v>
                </c:pt>
                <c:pt idx="462">
                  <c:v>41579.965277777781</c:v>
                </c:pt>
                <c:pt idx="463">
                  <c:v>41579.96875</c:v>
                </c:pt>
                <c:pt idx="464">
                  <c:v>41579.972222222219</c:v>
                </c:pt>
                <c:pt idx="465">
                  <c:v>41579.975694444445</c:v>
                </c:pt>
                <c:pt idx="466">
                  <c:v>41579.979166666664</c:v>
                </c:pt>
                <c:pt idx="467">
                  <c:v>41579.982638888891</c:v>
                </c:pt>
                <c:pt idx="468">
                  <c:v>41579.986111111109</c:v>
                </c:pt>
                <c:pt idx="469">
                  <c:v>41579.989583333336</c:v>
                </c:pt>
                <c:pt idx="470">
                  <c:v>41579.993055555555</c:v>
                </c:pt>
                <c:pt idx="471">
                  <c:v>41579.996527777781</c:v>
                </c:pt>
                <c:pt idx="472">
                  <c:v>41580</c:v>
                </c:pt>
                <c:pt idx="473">
                  <c:v>41580.003472222219</c:v>
                </c:pt>
                <c:pt idx="474">
                  <c:v>41580.006944444445</c:v>
                </c:pt>
                <c:pt idx="475">
                  <c:v>41580.010416666664</c:v>
                </c:pt>
                <c:pt idx="476">
                  <c:v>41580.013888888891</c:v>
                </c:pt>
                <c:pt idx="477">
                  <c:v>41580.017361111109</c:v>
                </c:pt>
                <c:pt idx="478">
                  <c:v>41580.020833333336</c:v>
                </c:pt>
                <c:pt idx="479">
                  <c:v>41580.024305555555</c:v>
                </c:pt>
                <c:pt idx="480">
                  <c:v>41580.027777777781</c:v>
                </c:pt>
                <c:pt idx="481">
                  <c:v>41580.03125</c:v>
                </c:pt>
                <c:pt idx="482">
                  <c:v>41580.034722222219</c:v>
                </c:pt>
                <c:pt idx="483">
                  <c:v>41580.038194444445</c:v>
                </c:pt>
                <c:pt idx="484">
                  <c:v>41580.041666666664</c:v>
                </c:pt>
                <c:pt idx="485">
                  <c:v>41580.045138888891</c:v>
                </c:pt>
                <c:pt idx="486">
                  <c:v>41580.048611111109</c:v>
                </c:pt>
                <c:pt idx="487">
                  <c:v>41580.052083333336</c:v>
                </c:pt>
                <c:pt idx="488">
                  <c:v>41580.055555555555</c:v>
                </c:pt>
                <c:pt idx="489">
                  <c:v>41580.059027777781</c:v>
                </c:pt>
                <c:pt idx="490">
                  <c:v>41580.0625</c:v>
                </c:pt>
                <c:pt idx="491">
                  <c:v>41580.065972222219</c:v>
                </c:pt>
                <c:pt idx="492">
                  <c:v>41580.069444444445</c:v>
                </c:pt>
                <c:pt idx="493">
                  <c:v>41580.072916666664</c:v>
                </c:pt>
                <c:pt idx="494">
                  <c:v>41580.076388888891</c:v>
                </c:pt>
                <c:pt idx="495">
                  <c:v>41580.079861111109</c:v>
                </c:pt>
                <c:pt idx="496">
                  <c:v>41580.083333333336</c:v>
                </c:pt>
                <c:pt idx="497">
                  <c:v>41580.086805555555</c:v>
                </c:pt>
                <c:pt idx="498">
                  <c:v>41580.090277777781</c:v>
                </c:pt>
                <c:pt idx="499">
                  <c:v>41580.09375</c:v>
                </c:pt>
                <c:pt idx="500">
                  <c:v>41580.097222222219</c:v>
                </c:pt>
                <c:pt idx="501">
                  <c:v>41580.100694444445</c:v>
                </c:pt>
                <c:pt idx="502">
                  <c:v>41580.104166666664</c:v>
                </c:pt>
                <c:pt idx="503">
                  <c:v>41580.107638888891</c:v>
                </c:pt>
                <c:pt idx="504">
                  <c:v>41580.111111111109</c:v>
                </c:pt>
                <c:pt idx="505">
                  <c:v>41580.114583333336</c:v>
                </c:pt>
                <c:pt idx="506">
                  <c:v>41580.118055555555</c:v>
                </c:pt>
                <c:pt idx="507">
                  <c:v>41580.121527777781</c:v>
                </c:pt>
                <c:pt idx="508">
                  <c:v>41580.125</c:v>
                </c:pt>
                <c:pt idx="509">
                  <c:v>41580.128472222219</c:v>
                </c:pt>
                <c:pt idx="510">
                  <c:v>41580.131944444445</c:v>
                </c:pt>
                <c:pt idx="511">
                  <c:v>41580.135416666664</c:v>
                </c:pt>
                <c:pt idx="512">
                  <c:v>41580.138888888891</c:v>
                </c:pt>
                <c:pt idx="513">
                  <c:v>41580.142361111109</c:v>
                </c:pt>
                <c:pt idx="514">
                  <c:v>41580.145833333336</c:v>
                </c:pt>
                <c:pt idx="515">
                  <c:v>41580.149305555555</c:v>
                </c:pt>
                <c:pt idx="516">
                  <c:v>41580.152777777781</c:v>
                </c:pt>
                <c:pt idx="517">
                  <c:v>41580.15625</c:v>
                </c:pt>
                <c:pt idx="518">
                  <c:v>41580.159722222219</c:v>
                </c:pt>
                <c:pt idx="519">
                  <c:v>41580.163194444445</c:v>
                </c:pt>
                <c:pt idx="520">
                  <c:v>41580.166666666664</c:v>
                </c:pt>
                <c:pt idx="521">
                  <c:v>41580.170138888891</c:v>
                </c:pt>
                <c:pt idx="522">
                  <c:v>41580.173611111109</c:v>
                </c:pt>
                <c:pt idx="523">
                  <c:v>41580.177083333336</c:v>
                </c:pt>
                <c:pt idx="524">
                  <c:v>41580.180555555555</c:v>
                </c:pt>
                <c:pt idx="525">
                  <c:v>41580.184027777781</c:v>
                </c:pt>
                <c:pt idx="526">
                  <c:v>41580.1875</c:v>
                </c:pt>
                <c:pt idx="527">
                  <c:v>41580.190972222219</c:v>
                </c:pt>
                <c:pt idx="528">
                  <c:v>41580.194444444445</c:v>
                </c:pt>
                <c:pt idx="529">
                  <c:v>41580.197916666664</c:v>
                </c:pt>
                <c:pt idx="530">
                  <c:v>41580.201388888891</c:v>
                </c:pt>
              </c:numCache>
            </c:numRef>
          </c:xVal>
          <c:yVal>
            <c:numRef>
              <c:f>'31-1nov'!$B$2:$B$609</c:f>
              <c:numCache>
                <c:formatCode>General</c:formatCode>
                <c:ptCount val="608"/>
                <c:pt idx="0">
                  <c:v>0</c:v>
                </c:pt>
                <c:pt idx="1">
                  <c:v>0.2</c:v>
                </c:pt>
                <c:pt idx="2">
                  <c:v>0</c:v>
                </c:pt>
                <c:pt idx="3">
                  <c:v>0</c:v>
                </c:pt>
                <c:pt idx="4">
                  <c:v>0.2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0.2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0.2</c:v>
                </c:pt>
                <c:pt idx="71">
                  <c:v>0.2</c:v>
                </c:pt>
                <c:pt idx="72">
                  <c:v>0.2</c:v>
                </c:pt>
                <c:pt idx="73">
                  <c:v>0</c:v>
                </c:pt>
                <c:pt idx="74">
                  <c:v>0.2</c:v>
                </c:pt>
                <c:pt idx="75">
                  <c:v>0</c:v>
                </c:pt>
                <c:pt idx="76">
                  <c:v>0.2</c:v>
                </c:pt>
                <c:pt idx="77">
                  <c:v>0</c:v>
                </c:pt>
                <c:pt idx="78">
                  <c:v>0</c:v>
                </c:pt>
                <c:pt idx="79">
                  <c:v>0.2</c:v>
                </c:pt>
                <c:pt idx="80">
                  <c:v>0</c:v>
                </c:pt>
                <c:pt idx="81">
                  <c:v>0.2</c:v>
                </c:pt>
                <c:pt idx="82">
                  <c:v>0</c:v>
                </c:pt>
                <c:pt idx="83">
                  <c:v>0.2</c:v>
                </c:pt>
                <c:pt idx="84">
                  <c:v>0</c:v>
                </c:pt>
                <c:pt idx="85">
                  <c:v>0</c:v>
                </c:pt>
                <c:pt idx="86">
                  <c:v>0.2</c:v>
                </c:pt>
                <c:pt idx="87">
                  <c:v>0.2</c:v>
                </c:pt>
                <c:pt idx="88">
                  <c:v>0.4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0.2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0.2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0.2</c:v>
                </c:pt>
                <c:pt idx="107">
                  <c:v>0</c:v>
                </c:pt>
                <c:pt idx="108">
                  <c:v>0</c:v>
                </c:pt>
                <c:pt idx="109">
                  <c:v>0.2</c:v>
                </c:pt>
                <c:pt idx="110">
                  <c:v>0</c:v>
                </c:pt>
                <c:pt idx="111">
                  <c:v>0</c:v>
                </c:pt>
                <c:pt idx="112">
                  <c:v>0.2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0.2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0.2</c:v>
                </c:pt>
                <c:pt idx="125">
                  <c:v>0</c:v>
                </c:pt>
                <c:pt idx="126">
                  <c:v>0.2</c:v>
                </c:pt>
                <c:pt idx="127">
                  <c:v>0</c:v>
                </c:pt>
                <c:pt idx="128">
                  <c:v>0</c:v>
                </c:pt>
                <c:pt idx="129">
                  <c:v>0.2</c:v>
                </c:pt>
                <c:pt idx="130">
                  <c:v>0</c:v>
                </c:pt>
                <c:pt idx="131">
                  <c:v>0</c:v>
                </c:pt>
                <c:pt idx="132">
                  <c:v>0.2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0.2</c:v>
                </c:pt>
                <c:pt idx="142">
                  <c:v>0</c:v>
                </c:pt>
                <c:pt idx="143">
                  <c:v>0.2</c:v>
                </c:pt>
                <c:pt idx="144">
                  <c:v>0.2</c:v>
                </c:pt>
                <c:pt idx="145">
                  <c:v>0</c:v>
                </c:pt>
                <c:pt idx="146">
                  <c:v>0.2</c:v>
                </c:pt>
                <c:pt idx="147">
                  <c:v>0</c:v>
                </c:pt>
                <c:pt idx="148">
                  <c:v>0.2</c:v>
                </c:pt>
                <c:pt idx="149">
                  <c:v>0</c:v>
                </c:pt>
                <c:pt idx="150">
                  <c:v>0.2</c:v>
                </c:pt>
                <c:pt idx="151">
                  <c:v>0.2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0.2</c:v>
                </c:pt>
                <c:pt idx="156">
                  <c:v>0</c:v>
                </c:pt>
                <c:pt idx="157">
                  <c:v>0</c:v>
                </c:pt>
                <c:pt idx="158">
                  <c:v>0.2</c:v>
                </c:pt>
                <c:pt idx="159">
                  <c:v>0</c:v>
                </c:pt>
                <c:pt idx="160">
                  <c:v>0.2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0.2</c:v>
                </c:pt>
                <c:pt idx="165">
                  <c:v>0</c:v>
                </c:pt>
                <c:pt idx="166">
                  <c:v>0</c:v>
                </c:pt>
                <c:pt idx="167">
                  <c:v>0.2</c:v>
                </c:pt>
                <c:pt idx="168">
                  <c:v>0</c:v>
                </c:pt>
                <c:pt idx="169">
                  <c:v>0</c:v>
                </c:pt>
                <c:pt idx="170">
                  <c:v>0.2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0.2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0.2</c:v>
                </c:pt>
                <c:pt idx="181">
                  <c:v>0.2</c:v>
                </c:pt>
                <c:pt idx="182">
                  <c:v>0.2</c:v>
                </c:pt>
                <c:pt idx="183">
                  <c:v>0.2</c:v>
                </c:pt>
                <c:pt idx="184">
                  <c:v>0.2</c:v>
                </c:pt>
                <c:pt idx="185">
                  <c:v>0</c:v>
                </c:pt>
                <c:pt idx="186">
                  <c:v>0.2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0.2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0.2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0.2</c:v>
                </c:pt>
                <c:pt idx="213">
                  <c:v>0</c:v>
                </c:pt>
                <c:pt idx="214">
                  <c:v>0.2</c:v>
                </c:pt>
                <c:pt idx="215">
                  <c:v>0</c:v>
                </c:pt>
                <c:pt idx="216">
                  <c:v>0.2</c:v>
                </c:pt>
                <c:pt idx="217">
                  <c:v>0</c:v>
                </c:pt>
                <c:pt idx="218">
                  <c:v>0.2</c:v>
                </c:pt>
                <c:pt idx="219">
                  <c:v>0</c:v>
                </c:pt>
                <c:pt idx="220">
                  <c:v>0.2</c:v>
                </c:pt>
                <c:pt idx="221">
                  <c:v>0.2</c:v>
                </c:pt>
                <c:pt idx="222">
                  <c:v>0.2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0.2</c:v>
                </c:pt>
                <c:pt idx="228">
                  <c:v>0</c:v>
                </c:pt>
                <c:pt idx="229">
                  <c:v>0.2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0.2</c:v>
                </c:pt>
                <c:pt idx="234">
                  <c:v>0</c:v>
                </c:pt>
                <c:pt idx="235">
                  <c:v>0</c:v>
                </c:pt>
                <c:pt idx="236">
                  <c:v>0.2</c:v>
                </c:pt>
                <c:pt idx="237">
                  <c:v>0</c:v>
                </c:pt>
                <c:pt idx="238">
                  <c:v>0.2</c:v>
                </c:pt>
                <c:pt idx="239">
                  <c:v>0.2</c:v>
                </c:pt>
                <c:pt idx="240">
                  <c:v>0</c:v>
                </c:pt>
                <c:pt idx="241">
                  <c:v>0.2</c:v>
                </c:pt>
                <c:pt idx="242">
                  <c:v>0.2</c:v>
                </c:pt>
                <c:pt idx="243">
                  <c:v>0.2</c:v>
                </c:pt>
                <c:pt idx="244">
                  <c:v>0.2</c:v>
                </c:pt>
                <c:pt idx="245">
                  <c:v>0.2</c:v>
                </c:pt>
                <c:pt idx="246">
                  <c:v>0.2</c:v>
                </c:pt>
                <c:pt idx="247">
                  <c:v>0.4</c:v>
                </c:pt>
                <c:pt idx="248">
                  <c:v>0.2</c:v>
                </c:pt>
                <c:pt idx="249">
                  <c:v>0.4</c:v>
                </c:pt>
                <c:pt idx="250">
                  <c:v>0.2</c:v>
                </c:pt>
                <c:pt idx="251">
                  <c:v>0.4</c:v>
                </c:pt>
                <c:pt idx="252">
                  <c:v>0.4</c:v>
                </c:pt>
                <c:pt idx="253">
                  <c:v>0.4</c:v>
                </c:pt>
                <c:pt idx="254">
                  <c:v>0.4</c:v>
                </c:pt>
                <c:pt idx="255">
                  <c:v>0.4</c:v>
                </c:pt>
                <c:pt idx="256">
                  <c:v>0.4</c:v>
                </c:pt>
                <c:pt idx="257">
                  <c:v>0.2</c:v>
                </c:pt>
                <c:pt idx="258">
                  <c:v>0.4</c:v>
                </c:pt>
                <c:pt idx="259">
                  <c:v>0.4</c:v>
                </c:pt>
                <c:pt idx="260">
                  <c:v>0.2</c:v>
                </c:pt>
                <c:pt idx="261">
                  <c:v>0.2</c:v>
                </c:pt>
                <c:pt idx="262">
                  <c:v>0.2</c:v>
                </c:pt>
                <c:pt idx="263">
                  <c:v>0.2</c:v>
                </c:pt>
                <c:pt idx="264">
                  <c:v>0.2</c:v>
                </c:pt>
                <c:pt idx="265">
                  <c:v>0.2</c:v>
                </c:pt>
                <c:pt idx="266">
                  <c:v>0.2</c:v>
                </c:pt>
                <c:pt idx="267">
                  <c:v>0</c:v>
                </c:pt>
                <c:pt idx="268">
                  <c:v>0.2</c:v>
                </c:pt>
                <c:pt idx="269">
                  <c:v>0.2</c:v>
                </c:pt>
                <c:pt idx="270">
                  <c:v>0</c:v>
                </c:pt>
                <c:pt idx="271">
                  <c:v>0</c:v>
                </c:pt>
                <c:pt idx="272">
                  <c:v>0.2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0.2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0.2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0.2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</c:numCache>
            </c:numRef>
          </c:yVal>
        </c:ser>
        <c:dLbls/>
        <c:axId val="118651520"/>
        <c:axId val="118821632"/>
      </c:scatterChart>
      <c:valAx>
        <c:axId val="118651520"/>
        <c:scaling>
          <c:orientation val="minMax"/>
        </c:scaling>
        <c:axPos val="t"/>
        <c:title>
          <c:tx>
            <c:rich>
              <a:bodyPr/>
              <a:lstStyle/>
              <a:p>
                <a:pPr>
                  <a:defRPr sz="1100"/>
                </a:pPr>
                <a:r>
                  <a:rPr lang="fr-CA" sz="1100"/>
                  <a:t>Date (mm-jj hh-mm)</a:t>
                </a:r>
              </a:p>
            </c:rich>
          </c:tx>
          <c:layout>
            <c:manualLayout>
              <c:xMode val="edge"/>
              <c:yMode val="edge"/>
              <c:x val="0.39302073181124653"/>
              <c:y val="1.9546249967294659E-2"/>
            </c:manualLayout>
          </c:layout>
        </c:title>
        <c:numFmt formatCode="mm/dd\ h:mm" sourceLinked="0"/>
        <c:tickLblPos val="nextTo"/>
        <c:crossAx val="118821632"/>
        <c:crosses val="autoZero"/>
        <c:crossBetween val="midCat"/>
      </c:valAx>
      <c:valAx>
        <c:axId val="118821632"/>
        <c:scaling>
          <c:orientation val="maxMin"/>
          <c:max val="0.60000000000000009"/>
          <c:min val="0"/>
        </c:scaling>
        <c:axPos val="l"/>
        <c:majorGridlines/>
        <c:numFmt formatCode="General" sourceLinked="1"/>
        <c:tickLblPos val="nextTo"/>
        <c:crossAx val="118651520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9806798673128452"/>
          <c:y val="0.13729567659497161"/>
          <c:w val="0.10042420472003441"/>
          <c:h val="0.70232937513247273"/>
        </c:manualLayout>
      </c:layout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A"/>
  <c:chart>
    <c:autoTitleDeleted val="1"/>
    <c:plotArea>
      <c:layout>
        <c:manualLayout>
          <c:layoutTarget val="inner"/>
          <c:xMode val="edge"/>
          <c:yMode val="edge"/>
          <c:x val="8.7973356827524093E-2"/>
          <c:y val="0.20612913441060993"/>
          <c:w val="0.77444359490052028"/>
          <c:h val="0.72498504950694909"/>
        </c:manualLayout>
      </c:layout>
      <c:barChart>
        <c:barDir val="col"/>
        <c:grouping val="clustered"/>
        <c:ser>
          <c:idx val="4"/>
          <c:order val="0"/>
          <c:tx>
            <c:v>Pluie</c:v>
          </c:tx>
          <c:cat>
            <c:numRef>
              <c:f>'31-1nov'!$A$2:$A$1011</c:f>
              <c:numCache>
                <c:formatCode>yyyy/mm/dd\ hh:mm</c:formatCode>
                <c:ptCount val="1010"/>
                <c:pt idx="0" formatCode="General">
                  <c:v>41578.361111111109</c:v>
                </c:pt>
                <c:pt idx="1">
                  <c:v>41578.364583333336</c:v>
                </c:pt>
                <c:pt idx="2">
                  <c:v>41578.368055555555</c:v>
                </c:pt>
                <c:pt idx="3">
                  <c:v>41578.371527777781</c:v>
                </c:pt>
                <c:pt idx="4">
                  <c:v>41578.375</c:v>
                </c:pt>
                <c:pt idx="5">
                  <c:v>41578.378472222219</c:v>
                </c:pt>
                <c:pt idx="6">
                  <c:v>41578.381944444445</c:v>
                </c:pt>
                <c:pt idx="7">
                  <c:v>41578.385416666664</c:v>
                </c:pt>
                <c:pt idx="8">
                  <c:v>41578.388888888891</c:v>
                </c:pt>
                <c:pt idx="9">
                  <c:v>41578.392361111109</c:v>
                </c:pt>
                <c:pt idx="10">
                  <c:v>41578.395833333336</c:v>
                </c:pt>
                <c:pt idx="11">
                  <c:v>41578.399305555555</c:v>
                </c:pt>
                <c:pt idx="12">
                  <c:v>41578.402777777781</c:v>
                </c:pt>
                <c:pt idx="13">
                  <c:v>41578.40625</c:v>
                </c:pt>
                <c:pt idx="14">
                  <c:v>41578.409722222219</c:v>
                </c:pt>
                <c:pt idx="15">
                  <c:v>41578.413194444445</c:v>
                </c:pt>
                <c:pt idx="16">
                  <c:v>41578.416666666664</c:v>
                </c:pt>
                <c:pt idx="17">
                  <c:v>41578.420138888891</c:v>
                </c:pt>
                <c:pt idx="18">
                  <c:v>41578.423611111109</c:v>
                </c:pt>
                <c:pt idx="19">
                  <c:v>41578.427083333336</c:v>
                </c:pt>
                <c:pt idx="20">
                  <c:v>41578.430555555555</c:v>
                </c:pt>
                <c:pt idx="21">
                  <c:v>41578.434027777781</c:v>
                </c:pt>
                <c:pt idx="22">
                  <c:v>41578.4375</c:v>
                </c:pt>
                <c:pt idx="23">
                  <c:v>41578.440972222219</c:v>
                </c:pt>
                <c:pt idx="24">
                  <c:v>41578.444444444445</c:v>
                </c:pt>
                <c:pt idx="25">
                  <c:v>41578.447916666664</c:v>
                </c:pt>
                <c:pt idx="26">
                  <c:v>41578.451388888891</c:v>
                </c:pt>
                <c:pt idx="27">
                  <c:v>41578.454861111109</c:v>
                </c:pt>
                <c:pt idx="28">
                  <c:v>41578.458333333336</c:v>
                </c:pt>
                <c:pt idx="29">
                  <c:v>41578.461805555555</c:v>
                </c:pt>
                <c:pt idx="30">
                  <c:v>41578.465277777781</c:v>
                </c:pt>
                <c:pt idx="31">
                  <c:v>41578.46875</c:v>
                </c:pt>
                <c:pt idx="32">
                  <c:v>41578.472222222219</c:v>
                </c:pt>
                <c:pt idx="33">
                  <c:v>41578.475694444445</c:v>
                </c:pt>
                <c:pt idx="34">
                  <c:v>41578.479166666664</c:v>
                </c:pt>
                <c:pt idx="35">
                  <c:v>41578.482638888891</c:v>
                </c:pt>
                <c:pt idx="36">
                  <c:v>41578.486111111109</c:v>
                </c:pt>
                <c:pt idx="37">
                  <c:v>41578.489583333336</c:v>
                </c:pt>
                <c:pt idx="38">
                  <c:v>41578.493055555555</c:v>
                </c:pt>
                <c:pt idx="39">
                  <c:v>41578.496527777781</c:v>
                </c:pt>
                <c:pt idx="40">
                  <c:v>41578.5</c:v>
                </c:pt>
                <c:pt idx="41">
                  <c:v>41578.503472222219</c:v>
                </c:pt>
                <c:pt idx="42">
                  <c:v>41578.506944444445</c:v>
                </c:pt>
                <c:pt idx="43">
                  <c:v>41578.510416666664</c:v>
                </c:pt>
                <c:pt idx="44">
                  <c:v>41578.513888888891</c:v>
                </c:pt>
                <c:pt idx="45">
                  <c:v>41578.517361111109</c:v>
                </c:pt>
                <c:pt idx="46">
                  <c:v>41578.520833333336</c:v>
                </c:pt>
                <c:pt idx="47">
                  <c:v>41578.524305555555</c:v>
                </c:pt>
                <c:pt idx="48">
                  <c:v>41578.527777777781</c:v>
                </c:pt>
                <c:pt idx="49">
                  <c:v>41578.53125</c:v>
                </c:pt>
                <c:pt idx="50">
                  <c:v>41578.534722222219</c:v>
                </c:pt>
                <c:pt idx="51">
                  <c:v>41578.538194444445</c:v>
                </c:pt>
                <c:pt idx="52">
                  <c:v>41578.541666666664</c:v>
                </c:pt>
                <c:pt idx="53">
                  <c:v>41578.545138888891</c:v>
                </c:pt>
                <c:pt idx="54">
                  <c:v>41578.548611111109</c:v>
                </c:pt>
                <c:pt idx="55">
                  <c:v>41578.552083333336</c:v>
                </c:pt>
                <c:pt idx="56">
                  <c:v>41578.555555555555</c:v>
                </c:pt>
                <c:pt idx="57">
                  <c:v>41578.559027777781</c:v>
                </c:pt>
                <c:pt idx="58">
                  <c:v>41578.5625</c:v>
                </c:pt>
                <c:pt idx="59">
                  <c:v>41578.565972222219</c:v>
                </c:pt>
                <c:pt idx="60">
                  <c:v>41578.569444444445</c:v>
                </c:pt>
                <c:pt idx="61">
                  <c:v>41578.572916666664</c:v>
                </c:pt>
                <c:pt idx="62">
                  <c:v>41578.576388888891</c:v>
                </c:pt>
                <c:pt idx="63">
                  <c:v>41578.579861111109</c:v>
                </c:pt>
                <c:pt idx="64">
                  <c:v>41578.583333333336</c:v>
                </c:pt>
                <c:pt idx="65">
                  <c:v>41578.586805555555</c:v>
                </c:pt>
                <c:pt idx="66">
                  <c:v>41578.590277777781</c:v>
                </c:pt>
                <c:pt idx="67">
                  <c:v>41578.59375</c:v>
                </c:pt>
                <c:pt idx="68">
                  <c:v>41578.597222222219</c:v>
                </c:pt>
                <c:pt idx="69">
                  <c:v>41578.600694444445</c:v>
                </c:pt>
                <c:pt idx="70">
                  <c:v>41578.604166666664</c:v>
                </c:pt>
                <c:pt idx="71">
                  <c:v>41578.607638888891</c:v>
                </c:pt>
                <c:pt idx="72">
                  <c:v>41578.611111111109</c:v>
                </c:pt>
                <c:pt idx="73">
                  <c:v>41578.614583333336</c:v>
                </c:pt>
                <c:pt idx="74">
                  <c:v>41578.618055555555</c:v>
                </c:pt>
                <c:pt idx="75">
                  <c:v>41578.621527777781</c:v>
                </c:pt>
                <c:pt idx="76">
                  <c:v>41578.625</c:v>
                </c:pt>
                <c:pt idx="77">
                  <c:v>41578.628472222219</c:v>
                </c:pt>
                <c:pt idx="78">
                  <c:v>41578.631944444445</c:v>
                </c:pt>
                <c:pt idx="79">
                  <c:v>41578.635416666664</c:v>
                </c:pt>
                <c:pt idx="80">
                  <c:v>41578.638888888891</c:v>
                </c:pt>
                <c:pt idx="81">
                  <c:v>41578.642361111109</c:v>
                </c:pt>
                <c:pt idx="82">
                  <c:v>41578.645833333336</c:v>
                </c:pt>
                <c:pt idx="83">
                  <c:v>41578.649305555555</c:v>
                </c:pt>
                <c:pt idx="84">
                  <c:v>41578.652777777781</c:v>
                </c:pt>
                <c:pt idx="85">
                  <c:v>41578.65625</c:v>
                </c:pt>
                <c:pt idx="86">
                  <c:v>41578.659722222219</c:v>
                </c:pt>
                <c:pt idx="87">
                  <c:v>41578.663194444445</c:v>
                </c:pt>
                <c:pt idx="88">
                  <c:v>41578.666666666664</c:v>
                </c:pt>
                <c:pt idx="89">
                  <c:v>41578.670138888891</c:v>
                </c:pt>
                <c:pt idx="90">
                  <c:v>41578.673611111109</c:v>
                </c:pt>
                <c:pt idx="91">
                  <c:v>41578.677083333336</c:v>
                </c:pt>
                <c:pt idx="92">
                  <c:v>41578.680555555555</c:v>
                </c:pt>
                <c:pt idx="93">
                  <c:v>41578.684027777781</c:v>
                </c:pt>
                <c:pt idx="94">
                  <c:v>41578.6875</c:v>
                </c:pt>
                <c:pt idx="95">
                  <c:v>41578.690972222219</c:v>
                </c:pt>
                <c:pt idx="96">
                  <c:v>41578.694444444445</c:v>
                </c:pt>
                <c:pt idx="97">
                  <c:v>41578.697916666664</c:v>
                </c:pt>
                <c:pt idx="98">
                  <c:v>41578.701388888891</c:v>
                </c:pt>
                <c:pt idx="99">
                  <c:v>41578.704861111109</c:v>
                </c:pt>
                <c:pt idx="100">
                  <c:v>41578.708333333336</c:v>
                </c:pt>
                <c:pt idx="101">
                  <c:v>41578.711805555555</c:v>
                </c:pt>
                <c:pt idx="102">
                  <c:v>41578.715277777781</c:v>
                </c:pt>
                <c:pt idx="103">
                  <c:v>41578.71875</c:v>
                </c:pt>
                <c:pt idx="104">
                  <c:v>41578.722222222219</c:v>
                </c:pt>
                <c:pt idx="105">
                  <c:v>41578.725694444445</c:v>
                </c:pt>
                <c:pt idx="106">
                  <c:v>41578.729166666664</c:v>
                </c:pt>
                <c:pt idx="107">
                  <c:v>41578.732638888891</c:v>
                </c:pt>
                <c:pt idx="108">
                  <c:v>41578.736111111109</c:v>
                </c:pt>
                <c:pt idx="109">
                  <c:v>41578.739583333336</c:v>
                </c:pt>
                <c:pt idx="110">
                  <c:v>41578.743055555555</c:v>
                </c:pt>
                <c:pt idx="111">
                  <c:v>41578.746527777781</c:v>
                </c:pt>
                <c:pt idx="112">
                  <c:v>41578.75</c:v>
                </c:pt>
                <c:pt idx="113">
                  <c:v>41578.753472222219</c:v>
                </c:pt>
                <c:pt idx="114">
                  <c:v>41578.756944444445</c:v>
                </c:pt>
                <c:pt idx="115">
                  <c:v>41578.760416666664</c:v>
                </c:pt>
                <c:pt idx="116">
                  <c:v>41578.763888888891</c:v>
                </c:pt>
                <c:pt idx="117">
                  <c:v>41578.767361111109</c:v>
                </c:pt>
                <c:pt idx="118">
                  <c:v>41578.770833333336</c:v>
                </c:pt>
                <c:pt idx="119">
                  <c:v>41578.774305555555</c:v>
                </c:pt>
                <c:pt idx="120">
                  <c:v>41578.777777777781</c:v>
                </c:pt>
                <c:pt idx="121">
                  <c:v>41578.78125</c:v>
                </c:pt>
                <c:pt idx="122">
                  <c:v>41578.784722222219</c:v>
                </c:pt>
                <c:pt idx="123">
                  <c:v>41578.788194444445</c:v>
                </c:pt>
                <c:pt idx="124">
                  <c:v>41578.791666666664</c:v>
                </c:pt>
                <c:pt idx="125">
                  <c:v>41578.795138888891</c:v>
                </c:pt>
                <c:pt idx="126">
                  <c:v>41578.798611111109</c:v>
                </c:pt>
                <c:pt idx="127">
                  <c:v>41578.802083333336</c:v>
                </c:pt>
                <c:pt idx="128">
                  <c:v>41578.805555555555</c:v>
                </c:pt>
                <c:pt idx="129">
                  <c:v>41578.809027777781</c:v>
                </c:pt>
                <c:pt idx="130">
                  <c:v>41578.8125</c:v>
                </c:pt>
                <c:pt idx="131">
                  <c:v>41578.815972222219</c:v>
                </c:pt>
                <c:pt idx="132">
                  <c:v>41578.819444444445</c:v>
                </c:pt>
                <c:pt idx="133">
                  <c:v>41578.822916666664</c:v>
                </c:pt>
                <c:pt idx="134">
                  <c:v>41578.826388888891</c:v>
                </c:pt>
                <c:pt idx="135">
                  <c:v>41578.829861111109</c:v>
                </c:pt>
                <c:pt idx="136">
                  <c:v>41578.833333333336</c:v>
                </c:pt>
                <c:pt idx="137">
                  <c:v>41578.836805555555</c:v>
                </c:pt>
                <c:pt idx="138">
                  <c:v>41578.840277777781</c:v>
                </c:pt>
                <c:pt idx="139">
                  <c:v>41578.84375</c:v>
                </c:pt>
                <c:pt idx="140">
                  <c:v>41578.847222222219</c:v>
                </c:pt>
                <c:pt idx="141">
                  <c:v>41578.850694444445</c:v>
                </c:pt>
                <c:pt idx="142">
                  <c:v>41578.854166666664</c:v>
                </c:pt>
                <c:pt idx="143">
                  <c:v>41578.857638888891</c:v>
                </c:pt>
                <c:pt idx="144">
                  <c:v>41578.861111111109</c:v>
                </c:pt>
                <c:pt idx="145">
                  <c:v>41578.864583333336</c:v>
                </c:pt>
                <c:pt idx="146">
                  <c:v>41578.868055555555</c:v>
                </c:pt>
                <c:pt idx="147">
                  <c:v>41578.871527777781</c:v>
                </c:pt>
                <c:pt idx="148">
                  <c:v>41578.875</c:v>
                </c:pt>
                <c:pt idx="149">
                  <c:v>41578.878472222219</c:v>
                </c:pt>
                <c:pt idx="150">
                  <c:v>41578.881944444445</c:v>
                </c:pt>
                <c:pt idx="151">
                  <c:v>41578.885416666664</c:v>
                </c:pt>
                <c:pt idx="152">
                  <c:v>41578.888888888891</c:v>
                </c:pt>
                <c:pt idx="153">
                  <c:v>41578.892361111109</c:v>
                </c:pt>
                <c:pt idx="154">
                  <c:v>41578.895833333336</c:v>
                </c:pt>
                <c:pt idx="155">
                  <c:v>41578.899305555555</c:v>
                </c:pt>
                <c:pt idx="156">
                  <c:v>41578.902777777781</c:v>
                </c:pt>
                <c:pt idx="157">
                  <c:v>41578.90625</c:v>
                </c:pt>
                <c:pt idx="158">
                  <c:v>41578.909722222219</c:v>
                </c:pt>
                <c:pt idx="159">
                  <c:v>41578.913194444445</c:v>
                </c:pt>
                <c:pt idx="160">
                  <c:v>41578.916666666664</c:v>
                </c:pt>
                <c:pt idx="161">
                  <c:v>41578.920138888891</c:v>
                </c:pt>
                <c:pt idx="162">
                  <c:v>41578.923611111109</c:v>
                </c:pt>
                <c:pt idx="163">
                  <c:v>41578.927083333336</c:v>
                </c:pt>
                <c:pt idx="164">
                  <c:v>41578.930555555555</c:v>
                </c:pt>
                <c:pt idx="165">
                  <c:v>41578.934027777781</c:v>
                </c:pt>
                <c:pt idx="166">
                  <c:v>41578.9375</c:v>
                </c:pt>
                <c:pt idx="167">
                  <c:v>41578.940972222219</c:v>
                </c:pt>
                <c:pt idx="168">
                  <c:v>41578.944444444445</c:v>
                </c:pt>
                <c:pt idx="169">
                  <c:v>41578.947916666664</c:v>
                </c:pt>
                <c:pt idx="170">
                  <c:v>41578.951388888891</c:v>
                </c:pt>
                <c:pt idx="171">
                  <c:v>41578.954861111109</c:v>
                </c:pt>
                <c:pt idx="172">
                  <c:v>41578.958333333336</c:v>
                </c:pt>
                <c:pt idx="173">
                  <c:v>41578.961805555555</c:v>
                </c:pt>
                <c:pt idx="174">
                  <c:v>41578.965277777781</c:v>
                </c:pt>
                <c:pt idx="175">
                  <c:v>41578.96875</c:v>
                </c:pt>
                <c:pt idx="176">
                  <c:v>41578.972222222219</c:v>
                </c:pt>
                <c:pt idx="177">
                  <c:v>41578.975694444445</c:v>
                </c:pt>
                <c:pt idx="178">
                  <c:v>41578.979166666664</c:v>
                </c:pt>
                <c:pt idx="179">
                  <c:v>41578.982638888891</c:v>
                </c:pt>
                <c:pt idx="180">
                  <c:v>41578.986111111109</c:v>
                </c:pt>
                <c:pt idx="181">
                  <c:v>41578.989583333336</c:v>
                </c:pt>
                <c:pt idx="182">
                  <c:v>41578.993055555555</c:v>
                </c:pt>
                <c:pt idx="183">
                  <c:v>41578.996527777781</c:v>
                </c:pt>
                <c:pt idx="184">
                  <c:v>41579</c:v>
                </c:pt>
                <c:pt idx="185">
                  <c:v>41579.003472222219</c:v>
                </c:pt>
                <c:pt idx="186">
                  <c:v>41579.006944444445</c:v>
                </c:pt>
                <c:pt idx="187">
                  <c:v>41579.010416666664</c:v>
                </c:pt>
                <c:pt idx="188">
                  <c:v>41579.013888888891</c:v>
                </c:pt>
                <c:pt idx="189">
                  <c:v>41579.017361111109</c:v>
                </c:pt>
                <c:pt idx="190">
                  <c:v>41579.020833333336</c:v>
                </c:pt>
                <c:pt idx="191">
                  <c:v>41579.024305555555</c:v>
                </c:pt>
                <c:pt idx="192">
                  <c:v>41579.027777777781</c:v>
                </c:pt>
                <c:pt idx="193">
                  <c:v>41579.03125</c:v>
                </c:pt>
                <c:pt idx="194">
                  <c:v>41579.034722222219</c:v>
                </c:pt>
                <c:pt idx="195">
                  <c:v>41579.038194444445</c:v>
                </c:pt>
                <c:pt idx="196">
                  <c:v>41579.041666666664</c:v>
                </c:pt>
                <c:pt idx="197">
                  <c:v>41579.045138888891</c:v>
                </c:pt>
                <c:pt idx="198">
                  <c:v>41579.048611111109</c:v>
                </c:pt>
                <c:pt idx="199">
                  <c:v>41579.052083333336</c:v>
                </c:pt>
                <c:pt idx="200">
                  <c:v>41579.055555555555</c:v>
                </c:pt>
                <c:pt idx="201">
                  <c:v>41579.059027777781</c:v>
                </c:pt>
                <c:pt idx="202">
                  <c:v>41579.0625</c:v>
                </c:pt>
                <c:pt idx="203">
                  <c:v>41579.065972222219</c:v>
                </c:pt>
                <c:pt idx="204">
                  <c:v>41579.069444444445</c:v>
                </c:pt>
                <c:pt idx="205">
                  <c:v>41579.072916666664</c:v>
                </c:pt>
                <c:pt idx="206">
                  <c:v>41579.076388888891</c:v>
                </c:pt>
                <c:pt idx="207">
                  <c:v>41579.079861111109</c:v>
                </c:pt>
                <c:pt idx="208">
                  <c:v>41579.083333333336</c:v>
                </c:pt>
                <c:pt idx="209">
                  <c:v>41579.086805555555</c:v>
                </c:pt>
                <c:pt idx="210">
                  <c:v>41579.090277777781</c:v>
                </c:pt>
                <c:pt idx="211">
                  <c:v>41579.09375</c:v>
                </c:pt>
                <c:pt idx="212">
                  <c:v>41579.097222222219</c:v>
                </c:pt>
                <c:pt idx="213">
                  <c:v>41579.100694444445</c:v>
                </c:pt>
                <c:pt idx="214">
                  <c:v>41579.104166666664</c:v>
                </c:pt>
                <c:pt idx="215">
                  <c:v>41579.107638888891</c:v>
                </c:pt>
                <c:pt idx="216">
                  <c:v>41579.111111111109</c:v>
                </c:pt>
                <c:pt idx="217">
                  <c:v>41579.114583333336</c:v>
                </c:pt>
                <c:pt idx="218">
                  <c:v>41579.118055555555</c:v>
                </c:pt>
                <c:pt idx="219">
                  <c:v>41579.121527777781</c:v>
                </c:pt>
                <c:pt idx="220">
                  <c:v>41579.125</c:v>
                </c:pt>
                <c:pt idx="221">
                  <c:v>41579.128472222219</c:v>
                </c:pt>
                <c:pt idx="222">
                  <c:v>41579.131944444445</c:v>
                </c:pt>
                <c:pt idx="223">
                  <c:v>41579.135416666664</c:v>
                </c:pt>
                <c:pt idx="224">
                  <c:v>41579.138888888891</c:v>
                </c:pt>
                <c:pt idx="225">
                  <c:v>41579.142361111109</c:v>
                </c:pt>
                <c:pt idx="226">
                  <c:v>41579.145833333336</c:v>
                </c:pt>
                <c:pt idx="227">
                  <c:v>41579.149305555555</c:v>
                </c:pt>
                <c:pt idx="228">
                  <c:v>41579.152777777781</c:v>
                </c:pt>
                <c:pt idx="229">
                  <c:v>41579.15625</c:v>
                </c:pt>
                <c:pt idx="230">
                  <c:v>41579.159722222219</c:v>
                </c:pt>
                <c:pt idx="231">
                  <c:v>41579.163194444445</c:v>
                </c:pt>
                <c:pt idx="232">
                  <c:v>41579.166666666664</c:v>
                </c:pt>
                <c:pt idx="233">
                  <c:v>41579.170138888891</c:v>
                </c:pt>
                <c:pt idx="234">
                  <c:v>41579.173611111109</c:v>
                </c:pt>
                <c:pt idx="235">
                  <c:v>41579.177083333336</c:v>
                </c:pt>
                <c:pt idx="236">
                  <c:v>41579.180555555555</c:v>
                </c:pt>
                <c:pt idx="237">
                  <c:v>41579.184027777781</c:v>
                </c:pt>
                <c:pt idx="238">
                  <c:v>41579.1875</c:v>
                </c:pt>
                <c:pt idx="239">
                  <c:v>41579.190972222219</c:v>
                </c:pt>
                <c:pt idx="240">
                  <c:v>41579.194444444445</c:v>
                </c:pt>
                <c:pt idx="241">
                  <c:v>41579.197916666664</c:v>
                </c:pt>
                <c:pt idx="242">
                  <c:v>41579.201388888891</c:v>
                </c:pt>
                <c:pt idx="243">
                  <c:v>41579.204861111109</c:v>
                </c:pt>
                <c:pt idx="244">
                  <c:v>41579.208333333336</c:v>
                </c:pt>
                <c:pt idx="245">
                  <c:v>41579.211805555555</c:v>
                </c:pt>
                <c:pt idx="246">
                  <c:v>41579.215277777781</c:v>
                </c:pt>
                <c:pt idx="247">
                  <c:v>41579.21875</c:v>
                </c:pt>
                <c:pt idx="248">
                  <c:v>41579.222222222219</c:v>
                </c:pt>
                <c:pt idx="249">
                  <c:v>41579.225694444445</c:v>
                </c:pt>
                <c:pt idx="250">
                  <c:v>41579.229166666664</c:v>
                </c:pt>
                <c:pt idx="251">
                  <c:v>41579.232638888891</c:v>
                </c:pt>
                <c:pt idx="252">
                  <c:v>41579.236111111109</c:v>
                </c:pt>
                <c:pt idx="253">
                  <c:v>41579.239583333336</c:v>
                </c:pt>
                <c:pt idx="254">
                  <c:v>41579.243055555555</c:v>
                </c:pt>
                <c:pt idx="255">
                  <c:v>41579.246527777781</c:v>
                </c:pt>
                <c:pt idx="256">
                  <c:v>41579.25</c:v>
                </c:pt>
                <c:pt idx="257">
                  <c:v>41579.253472222219</c:v>
                </c:pt>
                <c:pt idx="258">
                  <c:v>41579.256944444445</c:v>
                </c:pt>
                <c:pt idx="259">
                  <c:v>41579.260416666664</c:v>
                </c:pt>
                <c:pt idx="260">
                  <c:v>41579.263888888891</c:v>
                </c:pt>
                <c:pt idx="261">
                  <c:v>41579.267361111109</c:v>
                </c:pt>
                <c:pt idx="262">
                  <c:v>41579.270833333336</c:v>
                </c:pt>
                <c:pt idx="263">
                  <c:v>41579.274305555555</c:v>
                </c:pt>
                <c:pt idx="264">
                  <c:v>41579.277777777781</c:v>
                </c:pt>
                <c:pt idx="265">
                  <c:v>41579.28125</c:v>
                </c:pt>
                <c:pt idx="266">
                  <c:v>41579.284722222219</c:v>
                </c:pt>
                <c:pt idx="267">
                  <c:v>41579.288194444445</c:v>
                </c:pt>
                <c:pt idx="268">
                  <c:v>41579.291666666664</c:v>
                </c:pt>
                <c:pt idx="269">
                  <c:v>41579.295138888891</c:v>
                </c:pt>
                <c:pt idx="270">
                  <c:v>41579.298611111109</c:v>
                </c:pt>
                <c:pt idx="271">
                  <c:v>41579.302083333336</c:v>
                </c:pt>
                <c:pt idx="272">
                  <c:v>41579.305555555555</c:v>
                </c:pt>
                <c:pt idx="273">
                  <c:v>41579.309027777781</c:v>
                </c:pt>
                <c:pt idx="274">
                  <c:v>41579.3125</c:v>
                </c:pt>
                <c:pt idx="275">
                  <c:v>41579.315972222219</c:v>
                </c:pt>
                <c:pt idx="276">
                  <c:v>41579.319444444445</c:v>
                </c:pt>
                <c:pt idx="277">
                  <c:v>41579.322916666664</c:v>
                </c:pt>
                <c:pt idx="278">
                  <c:v>41579.326388888891</c:v>
                </c:pt>
                <c:pt idx="279">
                  <c:v>41579.329861111109</c:v>
                </c:pt>
                <c:pt idx="280">
                  <c:v>41579.333333333336</c:v>
                </c:pt>
                <c:pt idx="281">
                  <c:v>41579.336805555555</c:v>
                </c:pt>
                <c:pt idx="282">
                  <c:v>41579.340277777781</c:v>
                </c:pt>
                <c:pt idx="283">
                  <c:v>41579.34375</c:v>
                </c:pt>
                <c:pt idx="284">
                  <c:v>41579.347222222219</c:v>
                </c:pt>
                <c:pt idx="285">
                  <c:v>41579.350694444445</c:v>
                </c:pt>
                <c:pt idx="286">
                  <c:v>41579.354166666664</c:v>
                </c:pt>
                <c:pt idx="287">
                  <c:v>41579.357638888891</c:v>
                </c:pt>
                <c:pt idx="288">
                  <c:v>41579.361111111109</c:v>
                </c:pt>
                <c:pt idx="289">
                  <c:v>41579.364583333336</c:v>
                </c:pt>
                <c:pt idx="290">
                  <c:v>41579.368055555555</c:v>
                </c:pt>
                <c:pt idx="291">
                  <c:v>41579.371527777781</c:v>
                </c:pt>
                <c:pt idx="292">
                  <c:v>41579.375</c:v>
                </c:pt>
                <c:pt idx="293">
                  <c:v>41579.378472222219</c:v>
                </c:pt>
                <c:pt idx="294">
                  <c:v>41579.381944444445</c:v>
                </c:pt>
                <c:pt idx="295">
                  <c:v>41579.385416666664</c:v>
                </c:pt>
                <c:pt idx="296">
                  <c:v>41579.388888888891</c:v>
                </c:pt>
                <c:pt idx="297">
                  <c:v>41579.392361111109</c:v>
                </c:pt>
                <c:pt idx="298">
                  <c:v>41579.395833333336</c:v>
                </c:pt>
                <c:pt idx="299">
                  <c:v>41579.399305555555</c:v>
                </c:pt>
                <c:pt idx="300">
                  <c:v>41579.402777777781</c:v>
                </c:pt>
                <c:pt idx="301">
                  <c:v>41579.40625</c:v>
                </c:pt>
                <c:pt idx="302">
                  <c:v>41579.409722222219</c:v>
                </c:pt>
                <c:pt idx="303">
                  <c:v>41579.413194444445</c:v>
                </c:pt>
                <c:pt idx="304">
                  <c:v>41579.416666666664</c:v>
                </c:pt>
                <c:pt idx="305">
                  <c:v>41579.420138888891</c:v>
                </c:pt>
                <c:pt idx="306">
                  <c:v>41579.423611111109</c:v>
                </c:pt>
                <c:pt idx="307">
                  <c:v>41579.427083333336</c:v>
                </c:pt>
                <c:pt idx="308">
                  <c:v>41579.430555555555</c:v>
                </c:pt>
                <c:pt idx="309">
                  <c:v>41579.434027777781</c:v>
                </c:pt>
                <c:pt idx="310">
                  <c:v>41579.4375</c:v>
                </c:pt>
                <c:pt idx="311">
                  <c:v>41579.440972222219</c:v>
                </c:pt>
                <c:pt idx="312">
                  <c:v>41579.444444444445</c:v>
                </c:pt>
                <c:pt idx="313">
                  <c:v>41579.447916666664</c:v>
                </c:pt>
                <c:pt idx="314">
                  <c:v>41579.451388888891</c:v>
                </c:pt>
                <c:pt idx="315">
                  <c:v>41579.454861111109</c:v>
                </c:pt>
                <c:pt idx="316">
                  <c:v>41579.458333333336</c:v>
                </c:pt>
                <c:pt idx="317">
                  <c:v>41579.461805555555</c:v>
                </c:pt>
                <c:pt idx="318">
                  <c:v>41579.465277777781</c:v>
                </c:pt>
                <c:pt idx="319">
                  <c:v>41579.46875</c:v>
                </c:pt>
                <c:pt idx="320">
                  <c:v>41579.472222222219</c:v>
                </c:pt>
                <c:pt idx="321">
                  <c:v>41579.475694444445</c:v>
                </c:pt>
                <c:pt idx="322">
                  <c:v>41579.479166666664</c:v>
                </c:pt>
                <c:pt idx="323">
                  <c:v>41579.482638888891</c:v>
                </c:pt>
                <c:pt idx="324">
                  <c:v>41579.486111111109</c:v>
                </c:pt>
                <c:pt idx="325">
                  <c:v>41579.489583333336</c:v>
                </c:pt>
                <c:pt idx="326">
                  <c:v>41579.493055555555</c:v>
                </c:pt>
                <c:pt idx="327">
                  <c:v>41579.496527777781</c:v>
                </c:pt>
                <c:pt idx="328">
                  <c:v>41579.5</c:v>
                </c:pt>
                <c:pt idx="329">
                  <c:v>41579.503472222219</c:v>
                </c:pt>
                <c:pt idx="330">
                  <c:v>41579.506944444445</c:v>
                </c:pt>
                <c:pt idx="331">
                  <c:v>41579.510416666664</c:v>
                </c:pt>
                <c:pt idx="332">
                  <c:v>41579.513888888891</c:v>
                </c:pt>
                <c:pt idx="333">
                  <c:v>41579.517361111109</c:v>
                </c:pt>
                <c:pt idx="334">
                  <c:v>41579.520833333336</c:v>
                </c:pt>
                <c:pt idx="335">
                  <c:v>41579.524305555555</c:v>
                </c:pt>
                <c:pt idx="336">
                  <c:v>41579.527777777781</c:v>
                </c:pt>
                <c:pt idx="337">
                  <c:v>41579.53125</c:v>
                </c:pt>
                <c:pt idx="338">
                  <c:v>41579.534722222219</c:v>
                </c:pt>
                <c:pt idx="339">
                  <c:v>41579.538194444445</c:v>
                </c:pt>
                <c:pt idx="340">
                  <c:v>41579.541666666664</c:v>
                </c:pt>
                <c:pt idx="341">
                  <c:v>41579.545138888891</c:v>
                </c:pt>
                <c:pt idx="342">
                  <c:v>41579.548611111109</c:v>
                </c:pt>
                <c:pt idx="343">
                  <c:v>41579.552083333336</c:v>
                </c:pt>
                <c:pt idx="344">
                  <c:v>41579.555555555555</c:v>
                </c:pt>
                <c:pt idx="345">
                  <c:v>41579.559027777781</c:v>
                </c:pt>
                <c:pt idx="346">
                  <c:v>41579.5625</c:v>
                </c:pt>
                <c:pt idx="347">
                  <c:v>41579.565972222219</c:v>
                </c:pt>
                <c:pt idx="348">
                  <c:v>41579.569444444445</c:v>
                </c:pt>
                <c:pt idx="349">
                  <c:v>41579.572916666664</c:v>
                </c:pt>
                <c:pt idx="350">
                  <c:v>41579.576388888891</c:v>
                </c:pt>
                <c:pt idx="351">
                  <c:v>41579.579861111109</c:v>
                </c:pt>
                <c:pt idx="352">
                  <c:v>41579.583333333336</c:v>
                </c:pt>
                <c:pt idx="353">
                  <c:v>41579.586805555555</c:v>
                </c:pt>
                <c:pt idx="354">
                  <c:v>41579.590277777781</c:v>
                </c:pt>
                <c:pt idx="355">
                  <c:v>41579.59375</c:v>
                </c:pt>
                <c:pt idx="356">
                  <c:v>41579.597222222219</c:v>
                </c:pt>
                <c:pt idx="357">
                  <c:v>41579.600694444445</c:v>
                </c:pt>
                <c:pt idx="358">
                  <c:v>41579.604166666664</c:v>
                </c:pt>
                <c:pt idx="359">
                  <c:v>41579.607638888891</c:v>
                </c:pt>
                <c:pt idx="360">
                  <c:v>41579.611111111109</c:v>
                </c:pt>
                <c:pt idx="361">
                  <c:v>41579.614583333336</c:v>
                </c:pt>
                <c:pt idx="362">
                  <c:v>41579.618055555555</c:v>
                </c:pt>
                <c:pt idx="363">
                  <c:v>41579.621527777781</c:v>
                </c:pt>
                <c:pt idx="364">
                  <c:v>41579.625</c:v>
                </c:pt>
                <c:pt idx="365">
                  <c:v>41579.628472222219</c:v>
                </c:pt>
                <c:pt idx="366">
                  <c:v>41579.631944444445</c:v>
                </c:pt>
                <c:pt idx="367">
                  <c:v>41579.635416666664</c:v>
                </c:pt>
                <c:pt idx="368">
                  <c:v>41579.638888888891</c:v>
                </c:pt>
                <c:pt idx="369">
                  <c:v>41579.642361111109</c:v>
                </c:pt>
                <c:pt idx="370">
                  <c:v>41579.645833333336</c:v>
                </c:pt>
                <c:pt idx="371">
                  <c:v>41579.649305555555</c:v>
                </c:pt>
                <c:pt idx="372">
                  <c:v>41579.652777777781</c:v>
                </c:pt>
                <c:pt idx="373">
                  <c:v>41579.65625</c:v>
                </c:pt>
                <c:pt idx="374">
                  <c:v>41579.659722222219</c:v>
                </c:pt>
                <c:pt idx="375">
                  <c:v>41579.663194444445</c:v>
                </c:pt>
                <c:pt idx="376">
                  <c:v>41579.666666666664</c:v>
                </c:pt>
                <c:pt idx="377">
                  <c:v>41579.670138888891</c:v>
                </c:pt>
                <c:pt idx="378">
                  <c:v>41579.673611111109</c:v>
                </c:pt>
                <c:pt idx="379">
                  <c:v>41579.677083333336</c:v>
                </c:pt>
                <c:pt idx="380">
                  <c:v>41579.680555555555</c:v>
                </c:pt>
                <c:pt idx="381">
                  <c:v>41579.684027777781</c:v>
                </c:pt>
                <c:pt idx="382">
                  <c:v>41579.6875</c:v>
                </c:pt>
                <c:pt idx="383">
                  <c:v>41579.690972222219</c:v>
                </c:pt>
                <c:pt idx="384">
                  <c:v>41579.694444444445</c:v>
                </c:pt>
                <c:pt idx="385">
                  <c:v>41579.697916666664</c:v>
                </c:pt>
                <c:pt idx="386">
                  <c:v>41579.701388888891</c:v>
                </c:pt>
                <c:pt idx="387">
                  <c:v>41579.704861111109</c:v>
                </c:pt>
                <c:pt idx="388">
                  <c:v>41579.708333333336</c:v>
                </c:pt>
                <c:pt idx="389">
                  <c:v>41579.711805555555</c:v>
                </c:pt>
                <c:pt idx="390">
                  <c:v>41579.715277777781</c:v>
                </c:pt>
                <c:pt idx="391">
                  <c:v>41579.71875</c:v>
                </c:pt>
                <c:pt idx="392">
                  <c:v>41579.722222222219</c:v>
                </c:pt>
                <c:pt idx="393">
                  <c:v>41579.725694444445</c:v>
                </c:pt>
                <c:pt idx="394">
                  <c:v>41579.729166666664</c:v>
                </c:pt>
                <c:pt idx="395">
                  <c:v>41579.732638888891</c:v>
                </c:pt>
                <c:pt idx="396">
                  <c:v>41579.736111111109</c:v>
                </c:pt>
                <c:pt idx="397">
                  <c:v>41579.739583333336</c:v>
                </c:pt>
                <c:pt idx="398">
                  <c:v>41579.743055555555</c:v>
                </c:pt>
                <c:pt idx="399">
                  <c:v>41579.746527777781</c:v>
                </c:pt>
                <c:pt idx="400">
                  <c:v>41579.75</c:v>
                </c:pt>
                <c:pt idx="401">
                  <c:v>41579.753472222219</c:v>
                </c:pt>
                <c:pt idx="402">
                  <c:v>41579.756944444445</c:v>
                </c:pt>
                <c:pt idx="403">
                  <c:v>41579.760416666664</c:v>
                </c:pt>
                <c:pt idx="404">
                  <c:v>41579.763888888891</c:v>
                </c:pt>
                <c:pt idx="405">
                  <c:v>41579.767361111109</c:v>
                </c:pt>
                <c:pt idx="406">
                  <c:v>41579.770833333336</c:v>
                </c:pt>
                <c:pt idx="407">
                  <c:v>41579.774305555555</c:v>
                </c:pt>
                <c:pt idx="408">
                  <c:v>41579.777777777781</c:v>
                </c:pt>
                <c:pt idx="409">
                  <c:v>41579.78125</c:v>
                </c:pt>
                <c:pt idx="410">
                  <c:v>41579.784722222219</c:v>
                </c:pt>
                <c:pt idx="411">
                  <c:v>41579.788194444445</c:v>
                </c:pt>
                <c:pt idx="412">
                  <c:v>41579.791666666664</c:v>
                </c:pt>
                <c:pt idx="413">
                  <c:v>41579.795138888891</c:v>
                </c:pt>
                <c:pt idx="414">
                  <c:v>41579.798611111109</c:v>
                </c:pt>
                <c:pt idx="415">
                  <c:v>41579.802083333336</c:v>
                </c:pt>
                <c:pt idx="416">
                  <c:v>41579.805555555555</c:v>
                </c:pt>
                <c:pt idx="417">
                  <c:v>41579.809027777781</c:v>
                </c:pt>
                <c:pt idx="418">
                  <c:v>41579.8125</c:v>
                </c:pt>
                <c:pt idx="419">
                  <c:v>41579.815972222219</c:v>
                </c:pt>
                <c:pt idx="420">
                  <c:v>41579.819444444445</c:v>
                </c:pt>
                <c:pt idx="421">
                  <c:v>41579.822916666664</c:v>
                </c:pt>
                <c:pt idx="422">
                  <c:v>41579.826388888891</c:v>
                </c:pt>
                <c:pt idx="423">
                  <c:v>41579.829861111109</c:v>
                </c:pt>
                <c:pt idx="424">
                  <c:v>41579.833333333336</c:v>
                </c:pt>
                <c:pt idx="425">
                  <c:v>41579.836805555555</c:v>
                </c:pt>
                <c:pt idx="426">
                  <c:v>41579.840277777781</c:v>
                </c:pt>
                <c:pt idx="427">
                  <c:v>41579.84375</c:v>
                </c:pt>
                <c:pt idx="428">
                  <c:v>41579.847222222219</c:v>
                </c:pt>
                <c:pt idx="429">
                  <c:v>41579.850694444445</c:v>
                </c:pt>
                <c:pt idx="430">
                  <c:v>41579.854166666664</c:v>
                </c:pt>
                <c:pt idx="431">
                  <c:v>41579.857638888891</c:v>
                </c:pt>
                <c:pt idx="432">
                  <c:v>41579.861111111109</c:v>
                </c:pt>
                <c:pt idx="433">
                  <c:v>41579.864583333336</c:v>
                </c:pt>
                <c:pt idx="434">
                  <c:v>41579.868055555555</c:v>
                </c:pt>
                <c:pt idx="435">
                  <c:v>41579.871527777781</c:v>
                </c:pt>
                <c:pt idx="436">
                  <c:v>41579.875</c:v>
                </c:pt>
                <c:pt idx="437">
                  <c:v>41579.878472222219</c:v>
                </c:pt>
                <c:pt idx="438">
                  <c:v>41579.881944444445</c:v>
                </c:pt>
                <c:pt idx="439">
                  <c:v>41579.885416666664</c:v>
                </c:pt>
                <c:pt idx="440">
                  <c:v>41579.888888888891</c:v>
                </c:pt>
                <c:pt idx="441">
                  <c:v>41579.892361111109</c:v>
                </c:pt>
                <c:pt idx="442">
                  <c:v>41579.895833333336</c:v>
                </c:pt>
                <c:pt idx="443">
                  <c:v>41579.899305555555</c:v>
                </c:pt>
                <c:pt idx="444">
                  <c:v>41579.902777777781</c:v>
                </c:pt>
                <c:pt idx="445">
                  <c:v>41579.90625</c:v>
                </c:pt>
                <c:pt idx="446">
                  <c:v>41579.909722222219</c:v>
                </c:pt>
                <c:pt idx="447">
                  <c:v>41579.913194444445</c:v>
                </c:pt>
                <c:pt idx="448">
                  <c:v>41579.916666666664</c:v>
                </c:pt>
                <c:pt idx="449">
                  <c:v>41579.920138888891</c:v>
                </c:pt>
                <c:pt idx="450">
                  <c:v>41579.923611111109</c:v>
                </c:pt>
                <c:pt idx="451">
                  <c:v>41579.927083333336</c:v>
                </c:pt>
                <c:pt idx="452">
                  <c:v>41579.930555555555</c:v>
                </c:pt>
                <c:pt idx="453">
                  <c:v>41579.934027777781</c:v>
                </c:pt>
                <c:pt idx="454">
                  <c:v>41579.9375</c:v>
                </c:pt>
                <c:pt idx="455">
                  <c:v>41579.940972222219</c:v>
                </c:pt>
                <c:pt idx="456">
                  <c:v>41579.944444444445</c:v>
                </c:pt>
                <c:pt idx="457">
                  <c:v>41579.947916666664</c:v>
                </c:pt>
                <c:pt idx="458">
                  <c:v>41579.951388888891</c:v>
                </c:pt>
                <c:pt idx="459">
                  <c:v>41579.954861111109</c:v>
                </c:pt>
                <c:pt idx="460">
                  <c:v>41579.958333333336</c:v>
                </c:pt>
                <c:pt idx="461">
                  <c:v>41579.961805555555</c:v>
                </c:pt>
                <c:pt idx="462">
                  <c:v>41579.965277777781</c:v>
                </c:pt>
                <c:pt idx="463">
                  <c:v>41579.96875</c:v>
                </c:pt>
                <c:pt idx="464">
                  <c:v>41579.972222222219</c:v>
                </c:pt>
                <c:pt idx="465">
                  <c:v>41579.975694444445</c:v>
                </c:pt>
                <c:pt idx="466">
                  <c:v>41579.979166666664</c:v>
                </c:pt>
                <c:pt idx="467">
                  <c:v>41579.982638888891</c:v>
                </c:pt>
                <c:pt idx="468">
                  <c:v>41579.986111111109</c:v>
                </c:pt>
                <c:pt idx="469">
                  <c:v>41579.989583333336</c:v>
                </c:pt>
                <c:pt idx="470">
                  <c:v>41579.993055555555</c:v>
                </c:pt>
                <c:pt idx="471">
                  <c:v>41579.996527777781</c:v>
                </c:pt>
                <c:pt idx="472">
                  <c:v>41580</c:v>
                </c:pt>
                <c:pt idx="473">
                  <c:v>41580.003472222219</c:v>
                </c:pt>
                <c:pt idx="474">
                  <c:v>41580.006944444445</c:v>
                </c:pt>
                <c:pt idx="475">
                  <c:v>41580.010416666664</c:v>
                </c:pt>
                <c:pt idx="476">
                  <c:v>41580.013888888891</c:v>
                </c:pt>
                <c:pt idx="477">
                  <c:v>41580.017361111109</c:v>
                </c:pt>
                <c:pt idx="478">
                  <c:v>41580.020833333336</c:v>
                </c:pt>
                <c:pt idx="479">
                  <c:v>41580.024305555555</c:v>
                </c:pt>
                <c:pt idx="480">
                  <c:v>41580.027777777781</c:v>
                </c:pt>
                <c:pt idx="481">
                  <c:v>41580.03125</c:v>
                </c:pt>
                <c:pt idx="482">
                  <c:v>41580.034722222219</c:v>
                </c:pt>
                <c:pt idx="483">
                  <c:v>41580.038194444445</c:v>
                </c:pt>
                <c:pt idx="484">
                  <c:v>41580.041666666664</c:v>
                </c:pt>
                <c:pt idx="485">
                  <c:v>41580.045138888891</c:v>
                </c:pt>
                <c:pt idx="486">
                  <c:v>41580.048611111109</c:v>
                </c:pt>
                <c:pt idx="487">
                  <c:v>41580.052083333336</c:v>
                </c:pt>
                <c:pt idx="488">
                  <c:v>41580.055555555555</c:v>
                </c:pt>
                <c:pt idx="489">
                  <c:v>41580.059027777781</c:v>
                </c:pt>
                <c:pt idx="490">
                  <c:v>41580.0625</c:v>
                </c:pt>
                <c:pt idx="491">
                  <c:v>41580.065972222219</c:v>
                </c:pt>
                <c:pt idx="492">
                  <c:v>41580.069444444445</c:v>
                </c:pt>
                <c:pt idx="493">
                  <c:v>41580.072916666664</c:v>
                </c:pt>
                <c:pt idx="494">
                  <c:v>41580.076388888891</c:v>
                </c:pt>
                <c:pt idx="495">
                  <c:v>41580.079861111109</c:v>
                </c:pt>
                <c:pt idx="496">
                  <c:v>41580.083333333336</c:v>
                </c:pt>
                <c:pt idx="497">
                  <c:v>41580.086805555555</c:v>
                </c:pt>
                <c:pt idx="498">
                  <c:v>41580.090277777781</c:v>
                </c:pt>
                <c:pt idx="499">
                  <c:v>41580.09375</c:v>
                </c:pt>
                <c:pt idx="500">
                  <c:v>41580.097222222219</c:v>
                </c:pt>
                <c:pt idx="501">
                  <c:v>41580.100694444445</c:v>
                </c:pt>
                <c:pt idx="502">
                  <c:v>41580.104166666664</c:v>
                </c:pt>
                <c:pt idx="503">
                  <c:v>41580.107638888891</c:v>
                </c:pt>
                <c:pt idx="504">
                  <c:v>41580.111111111109</c:v>
                </c:pt>
                <c:pt idx="505">
                  <c:v>41580.114583333336</c:v>
                </c:pt>
                <c:pt idx="506">
                  <c:v>41580.118055555555</c:v>
                </c:pt>
                <c:pt idx="507">
                  <c:v>41580.121527777781</c:v>
                </c:pt>
                <c:pt idx="508">
                  <c:v>41580.125</c:v>
                </c:pt>
                <c:pt idx="509">
                  <c:v>41580.128472222219</c:v>
                </c:pt>
                <c:pt idx="510">
                  <c:v>41580.131944444445</c:v>
                </c:pt>
                <c:pt idx="511">
                  <c:v>41580.135416666664</c:v>
                </c:pt>
                <c:pt idx="512">
                  <c:v>41580.138888888891</c:v>
                </c:pt>
                <c:pt idx="513">
                  <c:v>41580.142361111109</c:v>
                </c:pt>
                <c:pt idx="514">
                  <c:v>41580.145833333336</c:v>
                </c:pt>
                <c:pt idx="515">
                  <c:v>41580.149305555555</c:v>
                </c:pt>
                <c:pt idx="516">
                  <c:v>41580.152777777781</c:v>
                </c:pt>
                <c:pt idx="517">
                  <c:v>41580.15625</c:v>
                </c:pt>
                <c:pt idx="518">
                  <c:v>41580.159722222219</c:v>
                </c:pt>
                <c:pt idx="519">
                  <c:v>41580.163194444445</c:v>
                </c:pt>
                <c:pt idx="520">
                  <c:v>41580.166666666664</c:v>
                </c:pt>
                <c:pt idx="521">
                  <c:v>41580.170138888891</c:v>
                </c:pt>
                <c:pt idx="522">
                  <c:v>41580.173611111109</c:v>
                </c:pt>
                <c:pt idx="523">
                  <c:v>41580.177083333336</c:v>
                </c:pt>
                <c:pt idx="524">
                  <c:v>41580.180555555555</c:v>
                </c:pt>
                <c:pt idx="525">
                  <c:v>41580.184027777781</c:v>
                </c:pt>
                <c:pt idx="526">
                  <c:v>41580.1875</c:v>
                </c:pt>
                <c:pt idx="527">
                  <c:v>41580.190972222219</c:v>
                </c:pt>
                <c:pt idx="528">
                  <c:v>41580.194444444445</c:v>
                </c:pt>
                <c:pt idx="529">
                  <c:v>41580.197916666664</c:v>
                </c:pt>
                <c:pt idx="530">
                  <c:v>41580.201388888891</c:v>
                </c:pt>
              </c:numCache>
            </c:numRef>
          </c:cat>
          <c:val>
            <c:numRef>
              <c:f>'31-1nov'!$B$2:$B$1010</c:f>
              <c:numCache>
                <c:formatCode>General</c:formatCode>
                <c:ptCount val="1009"/>
                <c:pt idx="0">
                  <c:v>0</c:v>
                </c:pt>
                <c:pt idx="1">
                  <c:v>0.2</c:v>
                </c:pt>
                <c:pt idx="2">
                  <c:v>0</c:v>
                </c:pt>
                <c:pt idx="3">
                  <c:v>0</c:v>
                </c:pt>
                <c:pt idx="4">
                  <c:v>0.2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0.2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0.2</c:v>
                </c:pt>
                <c:pt idx="71">
                  <c:v>0.2</c:v>
                </c:pt>
                <c:pt idx="72">
                  <c:v>0.2</c:v>
                </c:pt>
                <c:pt idx="73">
                  <c:v>0</c:v>
                </c:pt>
                <c:pt idx="74">
                  <c:v>0.2</c:v>
                </c:pt>
                <c:pt idx="75">
                  <c:v>0</c:v>
                </c:pt>
                <c:pt idx="76">
                  <c:v>0.2</c:v>
                </c:pt>
                <c:pt idx="77">
                  <c:v>0</c:v>
                </c:pt>
                <c:pt idx="78">
                  <c:v>0</c:v>
                </c:pt>
                <c:pt idx="79">
                  <c:v>0.2</c:v>
                </c:pt>
                <c:pt idx="80">
                  <c:v>0</c:v>
                </c:pt>
                <c:pt idx="81">
                  <c:v>0.2</c:v>
                </c:pt>
                <c:pt idx="82">
                  <c:v>0</c:v>
                </c:pt>
                <c:pt idx="83">
                  <c:v>0.2</c:v>
                </c:pt>
                <c:pt idx="84">
                  <c:v>0</c:v>
                </c:pt>
                <c:pt idx="85">
                  <c:v>0</c:v>
                </c:pt>
                <c:pt idx="86">
                  <c:v>0.2</c:v>
                </c:pt>
                <c:pt idx="87">
                  <c:v>0.2</c:v>
                </c:pt>
                <c:pt idx="88">
                  <c:v>0.4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0.2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0.2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0.2</c:v>
                </c:pt>
                <c:pt idx="107">
                  <c:v>0</c:v>
                </c:pt>
                <c:pt idx="108">
                  <c:v>0</c:v>
                </c:pt>
                <c:pt idx="109">
                  <c:v>0.2</c:v>
                </c:pt>
                <c:pt idx="110">
                  <c:v>0</c:v>
                </c:pt>
                <c:pt idx="111">
                  <c:v>0</c:v>
                </c:pt>
                <c:pt idx="112">
                  <c:v>0.2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0.2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0.2</c:v>
                </c:pt>
                <c:pt idx="125">
                  <c:v>0</c:v>
                </c:pt>
                <c:pt idx="126">
                  <c:v>0.2</c:v>
                </c:pt>
                <c:pt idx="127">
                  <c:v>0</c:v>
                </c:pt>
                <c:pt idx="128">
                  <c:v>0</c:v>
                </c:pt>
                <c:pt idx="129">
                  <c:v>0.2</c:v>
                </c:pt>
                <c:pt idx="130">
                  <c:v>0</c:v>
                </c:pt>
                <c:pt idx="131">
                  <c:v>0</c:v>
                </c:pt>
                <c:pt idx="132">
                  <c:v>0.2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0.2</c:v>
                </c:pt>
                <c:pt idx="142">
                  <c:v>0</c:v>
                </c:pt>
                <c:pt idx="143">
                  <c:v>0.2</c:v>
                </c:pt>
                <c:pt idx="144">
                  <c:v>0.2</c:v>
                </c:pt>
                <c:pt idx="145">
                  <c:v>0</c:v>
                </c:pt>
                <c:pt idx="146">
                  <c:v>0.2</c:v>
                </c:pt>
                <c:pt idx="147">
                  <c:v>0</c:v>
                </c:pt>
                <c:pt idx="148">
                  <c:v>0.2</c:v>
                </c:pt>
                <c:pt idx="149">
                  <c:v>0</c:v>
                </c:pt>
                <c:pt idx="150">
                  <c:v>0.2</c:v>
                </c:pt>
                <c:pt idx="151">
                  <c:v>0.2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0.2</c:v>
                </c:pt>
                <c:pt idx="156">
                  <c:v>0</c:v>
                </c:pt>
                <c:pt idx="157">
                  <c:v>0</c:v>
                </c:pt>
                <c:pt idx="158">
                  <c:v>0.2</c:v>
                </c:pt>
                <c:pt idx="159">
                  <c:v>0</c:v>
                </c:pt>
                <c:pt idx="160">
                  <c:v>0.2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0.2</c:v>
                </c:pt>
                <c:pt idx="165">
                  <c:v>0</c:v>
                </c:pt>
                <c:pt idx="166">
                  <c:v>0</c:v>
                </c:pt>
                <c:pt idx="167">
                  <c:v>0.2</c:v>
                </c:pt>
                <c:pt idx="168">
                  <c:v>0</c:v>
                </c:pt>
                <c:pt idx="169">
                  <c:v>0</c:v>
                </c:pt>
                <c:pt idx="170">
                  <c:v>0.2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0.2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0.2</c:v>
                </c:pt>
                <c:pt idx="181">
                  <c:v>0.2</c:v>
                </c:pt>
                <c:pt idx="182">
                  <c:v>0.2</c:v>
                </c:pt>
                <c:pt idx="183">
                  <c:v>0.2</c:v>
                </c:pt>
                <c:pt idx="184">
                  <c:v>0.2</c:v>
                </c:pt>
                <c:pt idx="185">
                  <c:v>0</c:v>
                </c:pt>
                <c:pt idx="186">
                  <c:v>0.2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0.2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0.2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0.2</c:v>
                </c:pt>
                <c:pt idx="213">
                  <c:v>0</c:v>
                </c:pt>
                <c:pt idx="214">
                  <c:v>0.2</c:v>
                </c:pt>
                <c:pt idx="215">
                  <c:v>0</c:v>
                </c:pt>
                <c:pt idx="216">
                  <c:v>0.2</c:v>
                </c:pt>
                <c:pt idx="217">
                  <c:v>0</c:v>
                </c:pt>
                <c:pt idx="218">
                  <c:v>0.2</c:v>
                </c:pt>
                <c:pt idx="219">
                  <c:v>0</c:v>
                </c:pt>
                <c:pt idx="220">
                  <c:v>0.2</c:v>
                </c:pt>
                <c:pt idx="221">
                  <c:v>0.2</c:v>
                </c:pt>
                <c:pt idx="222">
                  <c:v>0.2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0.2</c:v>
                </c:pt>
                <c:pt idx="228">
                  <c:v>0</c:v>
                </c:pt>
                <c:pt idx="229">
                  <c:v>0.2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0.2</c:v>
                </c:pt>
                <c:pt idx="234">
                  <c:v>0</c:v>
                </c:pt>
                <c:pt idx="235">
                  <c:v>0</c:v>
                </c:pt>
                <c:pt idx="236">
                  <c:v>0.2</c:v>
                </c:pt>
                <c:pt idx="237">
                  <c:v>0</c:v>
                </c:pt>
                <c:pt idx="238">
                  <c:v>0.2</c:v>
                </c:pt>
                <c:pt idx="239">
                  <c:v>0.2</c:v>
                </c:pt>
                <c:pt idx="240">
                  <c:v>0</c:v>
                </c:pt>
                <c:pt idx="241">
                  <c:v>0.2</c:v>
                </c:pt>
                <c:pt idx="242">
                  <c:v>0.2</c:v>
                </c:pt>
                <c:pt idx="243">
                  <c:v>0.2</c:v>
                </c:pt>
                <c:pt idx="244">
                  <c:v>0.2</c:v>
                </c:pt>
                <c:pt idx="245">
                  <c:v>0.2</c:v>
                </c:pt>
                <c:pt idx="246">
                  <c:v>0.2</c:v>
                </c:pt>
                <c:pt idx="247">
                  <c:v>0.4</c:v>
                </c:pt>
                <c:pt idx="248">
                  <c:v>0.2</c:v>
                </c:pt>
                <c:pt idx="249">
                  <c:v>0.4</c:v>
                </c:pt>
                <c:pt idx="250">
                  <c:v>0.2</c:v>
                </c:pt>
                <c:pt idx="251">
                  <c:v>0.4</c:v>
                </c:pt>
                <c:pt idx="252">
                  <c:v>0.4</c:v>
                </c:pt>
                <c:pt idx="253">
                  <c:v>0.4</c:v>
                </c:pt>
                <c:pt idx="254">
                  <c:v>0.4</c:v>
                </c:pt>
                <c:pt idx="255">
                  <c:v>0.4</c:v>
                </c:pt>
                <c:pt idx="256">
                  <c:v>0.4</c:v>
                </c:pt>
                <c:pt idx="257">
                  <c:v>0.2</c:v>
                </c:pt>
                <c:pt idx="258">
                  <c:v>0.4</c:v>
                </c:pt>
                <c:pt idx="259">
                  <c:v>0.4</c:v>
                </c:pt>
                <c:pt idx="260">
                  <c:v>0.2</c:v>
                </c:pt>
                <c:pt idx="261">
                  <c:v>0.2</c:v>
                </c:pt>
                <c:pt idx="262">
                  <c:v>0.2</c:v>
                </c:pt>
                <c:pt idx="263">
                  <c:v>0.2</c:v>
                </c:pt>
                <c:pt idx="264">
                  <c:v>0.2</c:v>
                </c:pt>
                <c:pt idx="265">
                  <c:v>0.2</c:v>
                </c:pt>
                <c:pt idx="266">
                  <c:v>0.2</c:v>
                </c:pt>
                <c:pt idx="267">
                  <c:v>0</c:v>
                </c:pt>
                <c:pt idx="268">
                  <c:v>0.2</c:v>
                </c:pt>
                <c:pt idx="269">
                  <c:v>0.2</c:v>
                </c:pt>
                <c:pt idx="270">
                  <c:v>0</c:v>
                </c:pt>
                <c:pt idx="271">
                  <c:v>0</c:v>
                </c:pt>
                <c:pt idx="272">
                  <c:v>0.2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0.2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0.2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0.2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</c:numCache>
            </c:numRef>
          </c:val>
        </c:ser>
        <c:dLbls/>
        <c:axId val="118927360"/>
        <c:axId val="118929280"/>
      </c:barChart>
      <c:valAx>
        <c:axId val="118927360"/>
        <c:scaling>
          <c:orientation val="minMax"/>
        </c:scaling>
        <c:axPos val="t"/>
        <c:title>
          <c:tx>
            <c:rich>
              <a:bodyPr/>
              <a:lstStyle/>
              <a:p>
                <a:pPr>
                  <a:defRPr sz="1100"/>
                </a:pPr>
                <a:r>
                  <a:rPr lang="fr-CA" sz="1100"/>
                  <a:t>Date (mm-jj hh-mm)</a:t>
                </a:r>
              </a:p>
            </c:rich>
          </c:tx>
          <c:layout>
            <c:manualLayout>
              <c:xMode val="edge"/>
              <c:yMode val="edge"/>
              <c:x val="0.3918047381476365"/>
              <c:y val="3.1953682489376946E-2"/>
            </c:manualLayout>
          </c:layout>
        </c:title>
        <c:numFmt formatCode="mm/dd\ h:mm" sourceLinked="0"/>
        <c:tickLblPos val="nextTo"/>
        <c:crossAx val="118929280"/>
        <c:crosses val="autoZero"/>
        <c:crossBetween val="midCat"/>
      </c:valAx>
      <c:valAx>
        <c:axId val="118929280"/>
        <c:scaling>
          <c:orientation val="maxMin"/>
          <c:max val="0.60000000000000009"/>
        </c:scaling>
        <c:axPos val="l"/>
        <c:majorGridlines/>
        <c:numFmt formatCode="General" sourceLinked="1"/>
        <c:tickLblPos val="nextTo"/>
        <c:crossAx val="118927360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9806798673128452"/>
          <c:y val="0.13729567659497161"/>
          <c:w val="0.10042420472003441"/>
          <c:h val="0.70232937513247273"/>
        </c:manualLayout>
      </c:layout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</xdr:row>
      <xdr:rowOff>119063</xdr:rowOff>
    </xdr:from>
    <xdr:to>
      <xdr:col>12</xdr:col>
      <xdr:colOff>675254</xdr:colOff>
      <xdr:row>18</xdr:row>
      <xdr:rowOff>51027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0</xdr:colOff>
      <xdr:row>20</xdr:row>
      <xdr:rowOff>166687</xdr:rowOff>
    </xdr:from>
    <xdr:to>
      <xdr:col>12</xdr:col>
      <xdr:colOff>719476</xdr:colOff>
      <xdr:row>37</xdr:row>
      <xdr:rowOff>98651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/>
  </sheetPr>
  <dimension ref="A1:S1011"/>
  <sheetViews>
    <sheetView tabSelected="1" zoomScale="80" zoomScaleNormal="80" workbookViewId="0">
      <pane xSplit="1" ySplit="1" topLeftCell="B2" activePane="bottomRight" state="frozen"/>
      <selection pane="topRight" activeCell="B1" sqref="B1"/>
      <selection pane="bottomLeft" activeCell="A3" sqref="A3"/>
      <selection pane="bottomRight" activeCell="N19" sqref="N19"/>
    </sheetView>
  </sheetViews>
  <sheetFormatPr baseColWidth="10" defaultRowHeight="15"/>
  <cols>
    <col min="1" max="1" width="17.85546875" style="2" bestFit="1" customWidth="1"/>
    <col min="2" max="2" width="11.42578125" style="2"/>
    <col min="3" max="3" width="11.42578125" style="8"/>
    <col min="4" max="16384" width="11.42578125" style="2"/>
  </cols>
  <sheetData>
    <row r="1" spans="1:14">
      <c r="A1" s="3" t="s">
        <v>0</v>
      </c>
      <c r="B1" s="7" t="s">
        <v>1</v>
      </c>
    </row>
    <row r="2" spans="1:14">
      <c r="A2" s="10">
        <v>41578.361111111109</v>
      </c>
      <c r="B2" s="8">
        <v>0</v>
      </c>
    </row>
    <row r="3" spans="1:14">
      <c r="A3" s="4">
        <v>41578.364583333336</v>
      </c>
      <c r="B3" s="8">
        <v>0.2</v>
      </c>
    </row>
    <row r="4" spans="1:14">
      <c r="A4" s="4">
        <v>41578.368055555555</v>
      </c>
      <c r="B4" s="8">
        <v>0</v>
      </c>
    </row>
    <row r="5" spans="1:14">
      <c r="A5" s="4">
        <v>41578.371527777781</v>
      </c>
      <c r="B5" s="8">
        <v>0</v>
      </c>
    </row>
    <row r="6" spans="1:14">
      <c r="A6" s="4">
        <v>41578.375</v>
      </c>
      <c r="B6" s="8">
        <v>0.2</v>
      </c>
    </row>
    <row r="7" spans="1:14">
      <c r="A7" s="4">
        <v>41578.378472222219</v>
      </c>
      <c r="B7" s="8">
        <v>0</v>
      </c>
      <c r="N7" s="8" t="s">
        <v>3</v>
      </c>
    </row>
    <row r="8" spans="1:14">
      <c r="A8" s="4">
        <v>41578.381944444445</v>
      </c>
      <c r="B8" s="8">
        <v>0</v>
      </c>
      <c r="N8" s="8" t="s">
        <v>5</v>
      </c>
    </row>
    <row r="9" spans="1:14">
      <c r="A9" s="4">
        <v>41578.385416666664</v>
      </c>
      <c r="B9" s="8">
        <v>0</v>
      </c>
    </row>
    <row r="10" spans="1:14">
      <c r="A10" s="4">
        <v>41578.388888888891</v>
      </c>
      <c r="B10" s="8">
        <v>0</v>
      </c>
    </row>
    <row r="11" spans="1:14">
      <c r="A11" s="4">
        <v>41578.392361111109</v>
      </c>
      <c r="B11" s="8">
        <v>0</v>
      </c>
    </row>
    <row r="12" spans="1:14">
      <c r="A12" s="4">
        <v>41578.395833333336</v>
      </c>
      <c r="B12" s="8">
        <v>0</v>
      </c>
    </row>
    <row r="13" spans="1:14">
      <c r="A13" s="4">
        <v>41578.399305555555</v>
      </c>
      <c r="B13" s="8">
        <v>0</v>
      </c>
    </row>
    <row r="14" spans="1:14">
      <c r="A14" s="4">
        <v>41578.402777777781</v>
      </c>
      <c r="B14" s="8">
        <v>0</v>
      </c>
    </row>
    <row r="15" spans="1:14">
      <c r="A15" s="4">
        <v>41578.40625</v>
      </c>
      <c r="B15" s="8">
        <v>0</v>
      </c>
    </row>
    <row r="16" spans="1:14">
      <c r="A16" s="4">
        <v>41578.409722222219</v>
      </c>
      <c r="B16" s="8">
        <v>0</v>
      </c>
    </row>
    <row r="17" spans="1:19">
      <c r="A17" s="4">
        <v>41578.413194444445</v>
      </c>
      <c r="B17" s="8">
        <v>0</v>
      </c>
    </row>
    <row r="18" spans="1:19">
      <c r="A18" s="4">
        <v>41578.416666666664</v>
      </c>
      <c r="B18" s="8">
        <v>0</v>
      </c>
    </row>
    <row r="19" spans="1:19">
      <c r="A19" s="4">
        <v>41578.420138888891</v>
      </c>
      <c r="B19" s="8">
        <v>0</v>
      </c>
    </row>
    <row r="20" spans="1:19">
      <c r="A20" s="4">
        <v>41578.423611111109</v>
      </c>
      <c r="B20" s="8">
        <v>0</v>
      </c>
    </row>
    <row r="21" spans="1:19">
      <c r="A21" s="4">
        <v>41578.427083333336</v>
      </c>
      <c r="B21" s="8">
        <v>0</v>
      </c>
    </row>
    <row r="22" spans="1:19">
      <c r="A22" s="4">
        <v>41578.430555555555</v>
      </c>
      <c r="B22" s="8">
        <v>0</v>
      </c>
    </row>
    <row r="23" spans="1:19">
      <c r="A23" s="4">
        <v>41578.434027777781</v>
      </c>
      <c r="B23" s="8">
        <v>0</v>
      </c>
      <c r="N23" s="11" t="s">
        <v>2</v>
      </c>
      <c r="O23" s="11"/>
      <c r="P23" s="11"/>
      <c r="Q23" s="11"/>
      <c r="R23" s="11"/>
    </row>
    <row r="24" spans="1:19">
      <c r="A24" s="4">
        <v>41578.4375</v>
      </c>
      <c r="B24" s="8">
        <v>0</v>
      </c>
      <c r="N24" s="11"/>
      <c r="O24" s="11"/>
      <c r="P24" s="11"/>
      <c r="Q24" s="11"/>
      <c r="R24" s="11"/>
    </row>
    <row r="25" spans="1:19">
      <c r="A25" s="4">
        <v>41578.440972222219</v>
      </c>
      <c r="B25" s="8">
        <v>0</v>
      </c>
      <c r="N25" s="11"/>
      <c r="O25" s="11"/>
      <c r="P25" s="11"/>
      <c r="Q25" s="11"/>
      <c r="R25" s="11"/>
    </row>
    <row r="26" spans="1:19">
      <c r="A26" s="4">
        <v>41578.444444444445</v>
      </c>
      <c r="B26" s="8">
        <v>0</v>
      </c>
      <c r="N26" s="11"/>
      <c r="O26" s="11"/>
      <c r="P26" s="11"/>
      <c r="Q26" s="11"/>
      <c r="R26" s="11"/>
    </row>
    <row r="27" spans="1:19">
      <c r="A27" s="4">
        <v>41578.447916666664</v>
      </c>
      <c r="B27" s="8">
        <v>0</v>
      </c>
      <c r="N27" s="11"/>
      <c r="O27" s="11"/>
      <c r="P27" s="11"/>
      <c r="Q27" s="11"/>
      <c r="R27" s="11"/>
    </row>
    <row r="28" spans="1:19">
      <c r="A28" s="4">
        <v>41578.451388888891</v>
      </c>
      <c r="B28" s="8">
        <v>0</v>
      </c>
    </row>
    <row r="29" spans="1:19">
      <c r="A29" s="4">
        <v>41578.454861111109</v>
      </c>
      <c r="B29" s="8">
        <v>0</v>
      </c>
      <c r="N29" s="12" t="s">
        <v>4</v>
      </c>
      <c r="O29" s="12"/>
      <c r="P29" s="12"/>
      <c r="Q29" s="12"/>
      <c r="R29" s="12"/>
      <c r="S29" s="12"/>
    </row>
    <row r="30" spans="1:19">
      <c r="A30" s="4">
        <v>41578.458333333336</v>
      </c>
      <c r="B30" s="8">
        <v>0</v>
      </c>
    </row>
    <row r="31" spans="1:19">
      <c r="A31" s="4">
        <v>41578.461805555555</v>
      </c>
      <c r="B31" s="8">
        <v>0</v>
      </c>
    </row>
    <row r="32" spans="1:19">
      <c r="A32" s="4">
        <v>41578.465277777781</v>
      </c>
      <c r="B32" s="8">
        <v>0</v>
      </c>
    </row>
    <row r="33" spans="1:2">
      <c r="A33" s="4">
        <v>41578.46875</v>
      </c>
      <c r="B33" s="8">
        <v>0</v>
      </c>
    </row>
    <row r="34" spans="1:2">
      <c r="A34" s="4">
        <v>41578.472222222219</v>
      </c>
      <c r="B34" s="8">
        <v>0</v>
      </c>
    </row>
    <row r="35" spans="1:2">
      <c r="A35" s="4">
        <v>41578.475694444445</v>
      </c>
      <c r="B35" s="8">
        <v>0</v>
      </c>
    </row>
    <row r="36" spans="1:2">
      <c r="A36" s="4">
        <v>41578.479166666664</v>
      </c>
      <c r="B36" s="8">
        <v>0</v>
      </c>
    </row>
    <row r="37" spans="1:2">
      <c r="A37" s="4">
        <v>41578.482638888891</v>
      </c>
      <c r="B37" s="8">
        <v>0</v>
      </c>
    </row>
    <row r="38" spans="1:2">
      <c r="A38" s="4">
        <v>41578.486111111109</v>
      </c>
      <c r="B38" s="8">
        <v>0</v>
      </c>
    </row>
    <row r="39" spans="1:2">
      <c r="A39" s="4">
        <v>41578.489583333336</v>
      </c>
      <c r="B39" s="8">
        <v>0</v>
      </c>
    </row>
    <row r="40" spans="1:2">
      <c r="A40" s="4">
        <v>41578.493055555555</v>
      </c>
      <c r="B40" s="8">
        <v>0</v>
      </c>
    </row>
    <row r="41" spans="1:2">
      <c r="A41" s="4">
        <v>41578.496527777781</v>
      </c>
      <c r="B41" s="8">
        <v>0</v>
      </c>
    </row>
    <row r="42" spans="1:2">
      <c r="A42" s="4">
        <v>41578.5</v>
      </c>
      <c r="B42" s="8">
        <v>0</v>
      </c>
    </row>
    <row r="43" spans="1:2">
      <c r="A43" s="4">
        <v>41578.503472222219</v>
      </c>
      <c r="B43" s="8">
        <v>0</v>
      </c>
    </row>
    <row r="44" spans="1:2">
      <c r="A44" s="4">
        <v>41578.506944444445</v>
      </c>
      <c r="B44" s="8">
        <v>0</v>
      </c>
    </row>
    <row r="45" spans="1:2">
      <c r="A45" s="4">
        <v>41578.510416666664</v>
      </c>
      <c r="B45" s="8">
        <v>0</v>
      </c>
    </row>
    <row r="46" spans="1:2">
      <c r="A46" s="4">
        <v>41578.513888888891</v>
      </c>
      <c r="B46" s="8">
        <v>0</v>
      </c>
    </row>
    <row r="47" spans="1:2">
      <c r="A47" s="4">
        <v>41578.517361111109</v>
      </c>
      <c r="B47" s="8">
        <v>0</v>
      </c>
    </row>
    <row r="48" spans="1:2">
      <c r="A48" s="4">
        <v>41578.520833333336</v>
      </c>
      <c r="B48" s="8">
        <v>0</v>
      </c>
    </row>
    <row r="49" spans="1:2">
      <c r="A49" s="4">
        <v>41578.524305555555</v>
      </c>
      <c r="B49" s="8">
        <v>0</v>
      </c>
    </row>
    <row r="50" spans="1:2">
      <c r="A50" s="4">
        <v>41578.527777777781</v>
      </c>
      <c r="B50" s="8">
        <v>0</v>
      </c>
    </row>
    <row r="51" spans="1:2">
      <c r="A51" s="4">
        <v>41578.53125</v>
      </c>
      <c r="B51" s="8">
        <v>0</v>
      </c>
    </row>
    <row r="52" spans="1:2">
      <c r="A52" s="4">
        <v>41578.534722222219</v>
      </c>
      <c r="B52" s="8">
        <v>0</v>
      </c>
    </row>
    <row r="53" spans="1:2">
      <c r="A53" s="4">
        <v>41578.538194444445</v>
      </c>
      <c r="B53" s="8">
        <v>0</v>
      </c>
    </row>
    <row r="54" spans="1:2">
      <c r="A54" s="4">
        <v>41578.541666666664</v>
      </c>
      <c r="B54" s="8">
        <v>0</v>
      </c>
    </row>
    <row r="55" spans="1:2">
      <c r="A55" s="4">
        <v>41578.545138888891</v>
      </c>
      <c r="B55" s="8">
        <v>0</v>
      </c>
    </row>
    <row r="56" spans="1:2">
      <c r="A56" s="4">
        <v>41578.548611111109</v>
      </c>
      <c r="B56" s="8">
        <v>0</v>
      </c>
    </row>
    <row r="57" spans="1:2">
      <c r="A57" s="4">
        <v>41578.552083333336</v>
      </c>
      <c r="B57" s="8">
        <v>0.2</v>
      </c>
    </row>
    <row r="58" spans="1:2">
      <c r="A58" s="4">
        <v>41578.555555555555</v>
      </c>
      <c r="B58" s="8">
        <v>0</v>
      </c>
    </row>
    <row r="59" spans="1:2">
      <c r="A59" s="4">
        <v>41578.559027777781</v>
      </c>
      <c r="B59" s="8">
        <v>0</v>
      </c>
    </row>
    <row r="60" spans="1:2">
      <c r="A60" s="4">
        <v>41578.5625</v>
      </c>
      <c r="B60" s="8">
        <v>0</v>
      </c>
    </row>
    <row r="61" spans="1:2">
      <c r="A61" s="4">
        <v>41578.565972222219</v>
      </c>
      <c r="B61" s="8">
        <v>0</v>
      </c>
    </row>
    <row r="62" spans="1:2">
      <c r="A62" s="4">
        <v>41578.569444444445</v>
      </c>
      <c r="B62" s="8">
        <v>0</v>
      </c>
    </row>
    <row r="63" spans="1:2">
      <c r="A63" s="4">
        <v>41578.572916666664</v>
      </c>
      <c r="B63" s="8">
        <v>0</v>
      </c>
    </row>
    <row r="64" spans="1:2">
      <c r="A64" s="4">
        <v>41578.576388888891</v>
      </c>
      <c r="B64" s="8">
        <v>0</v>
      </c>
    </row>
    <row r="65" spans="1:2">
      <c r="A65" s="4">
        <v>41578.579861111109</v>
      </c>
      <c r="B65" s="8">
        <v>0</v>
      </c>
    </row>
    <row r="66" spans="1:2">
      <c r="A66" s="4">
        <v>41578.583333333336</v>
      </c>
      <c r="B66" s="8">
        <v>0</v>
      </c>
    </row>
    <row r="67" spans="1:2">
      <c r="A67" s="4">
        <v>41578.586805555555</v>
      </c>
      <c r="B67" s="8">
        <v>0</v>
      </c>
    </row>
    <row r="68" spans="1:2">
      <c r="A68" s="4">
        <v>41578.590277777781</v>
      </c>
      <c r="B68" s="8">
        <v>0</v>
      </c>
    </row>
    <row r="69" spans="1:2">
      <c r="A69" s="4">
        <v>41578.59375</v>
      </c>
      <c r="B69" s="8">
        <v>0</v>
      </c>
    </row>
    <row r="70" spans="1:2">
      <c r="A70" s="4">
        <v>41578.597222222219</v>
      </c>
      <c r="B70" s="8">
        <v>0</v>
      </c>
    </row>
    <row r="71" spans="1:2">
      <c r="A71" s="4">
        <v>41578.600694444445</v>
      </c>
      <c r="B71" s="8">
        <v>0</v>
      </c>
    </row>
    <row r="72" spans="1:2">
      <c r="A72" s="4">
        <v>41578.604166666664</v>
      </c>
      <c r="B72" s="8">
        <v>0.2</v>
      </c>
    </row>
    <row r="73" spans="1:2">
      <c r="A73" s="4">
        <v>41578.607638888891</v>
      </c>
      <c r="B73" s="8">
        <v>0.2</v>
      </c>
    </row>
    <row r="74" spans="1:2">
      <c r="A74" s="4">
        <v>41578.611111111109</v>
      </c>
      <c r="B74" s="8">
        <v>0.2</v>
      </c>
    </row>
    <row r="75" spans="1:2">
      <c r="A75" s="4">
        <v>41578.614583333336</v>
      </c>
      <c r="B75" s="8">
        <v>0</v>
      </c>
    </row>
    <row r="76" spans="1:2">
      <c r="A76" s="4">
        <v>41578.618055555555</v>
      </c>
      <c r="B76" s="8">
        <v>0.2</v>
      </c>
    </row>
    <row r="77" spans="1:2">
      <c r="A77" s="4">
        <v>41578.621527777781</v>
      </c>
      <c r="B77" s="8">
        <v>0</v>
      </c>
    </row>
    <row r="78" spans="1:2">
      <c r="A78" s="4">
        <v>41578.625</v>
      </c>
      <c r="B78" s="8">
        <v>0.2</v>
      </c>
    </row>
    <row r="79" spans="1:2">
      <c r="A79" s="4">
        <v>41578.628472222219</v>
      </c>
      <c r="B79" s="8">
        <v>0</v>
      </c>
    </row>
    <row r="80" spans="1:2">
      <c r="A80" s="4">
        <v>41578.631944444445</v>
      </c>
      <c r="B80" s="8">
        <v>0</v>
      </c>
    </row>
    <row r="81" spans="1:2">
      <c r="A81" s="4">
        <v>41578.635416666664</v>
      </c>
      <c r="B81" s="8">
        <v>0.2</v>
      </c>
    </row>
    <row r="82" spans="1:2">
      <c r="A82" s="4">
        <v>41578.638888888891</v>
      </c>
      <c r="B82" s="8">
        <v>0</v>
      </c>
    </row>
    <row r="83" spans="1:2">
      <c r="A83" s="4">
        <v>41578.642361111109</v>
      </c>
      <c r="B83" s="8">
        <v>0.2</v>
      </c>
    </row>
    <row r="84" spans="1:2">
      <c r="A84" s="4">
        <v>41578.645833333336</v>
      </c>
      <c r="B84" s="8">
        <v>0</v>
      </c>
    </row>
    <row r="85" spans="1:2">
      <c r="A85" s="4">
        <v>41578.649305555555</v>
      </c>
      <c r="B85" s="8">
        <v>0.2</v>
      </c>
    </row>
    <row r="86" spans="1:2">
      <c r="A86" s="4">
        <v>41578.652777777781</v>
      </c>
      <c r="B86" s="8">
        <v>0</v>
      </c>
    </row>
    <row r="87" spans="1:2">
      <c r="A87" s="4">
        <v>41578.65625</v>
      </c>
      <c r="B87" s="8">
        <v>0</v>
      </c>
    </row>
    <row r="88" spans="1:2">
      <c r="A88" s="6">
        <v>41578.659722222219</v>
      </c>
      <c r="B88" s="8">
        <v>0.2</v>
      </c>
    </row>
    <row r="89" spans="1:2">
      <c r="A89" s="4">
        <v>41578.663194444445</v>
      </c>
      <c r="B89" s="8">
        <v>0.2</v>
      </c>
    </row>
    <row r="90" spans="1:2">
      <c r="A90" s="4">
        <v>41578.666666666664</v>
      </c>
      <c r="B90" s="8">
        <v>0.4</v>
      </c>
    </row>
    <row r="91" spans="1:2">
      <c r="A91" s="4">
        <v>41578.670138888891</v>
      </c>
      <c r="B91" s="8">
        <v>0</v>
      </c>
    </row>
    <row r="92" spans="1:2">
      <c r="A92" s="4">
        <v>41578.673611111109</v>
      </c>
      <c r="B92" s="8">
        <v>0</v>
      </c>
    </row>
    <row r="93" spans="1:2">
      <c r="A93" s="1">
        <v>41578.677083333336</v>
      </c>
      <c r="B93" s="8">
        <v>0</v>
      </c>
    </row>
    <row r="94" spans="1:2">
      <c r="A94" s="4">
        <v>41578.680555555555</v>
      </c>
      <c r="B94" s="8">
        <v>0</v>
      </c>
    </row>
    <row r="95" spans="1:2">
      <c r="A95" s="4">
        <v>41578.684027777781</v>
      </c>
      <c r="B95" s="8">
        <v>0.2</v>
      </c>
    </row>
    <row r="96" spans="1:2">
      <c r="A96" s="4">
        <v>41578.6875</v>
      </c>
      <c r="B96" s="8">
        <v>0</v>
      </c>
    </row>
    <row r="97" spans="1:2">
      <c r="A97" s="4">
        <v>41578.690972222219</v>
      </c>
      <c r="B97" s="8">
        <v>0</v>
      </c>
    </row>
    <row r="98" spans="1:2">
      <c r="A98" s="4">
        <v>41578.694444444445</v>
      </c>
      <c r="B98" s="8">
        <v>0</v>
      </c>
    </row>
    <row r="99" spans="1:2">
      <c r="A99" s="4">
        <v>41578.697916666664</v>
      </c>
      <c r="B99" s="8">
        <v>0</v>
      </c>
    </row>
    <row r="100" spans="1:2">
      <c r="A100" s="4">
        <v>41578.701388888891</v>
      </c>
      <c r="B100" s="8">
        <v>0</v>
      </c>
    </row>
    <row r="101" spans="1:2">
      <c r="A101" s="4">
        <v>41578.704861111109</v>
      </c>
      <c r="B101" s="8">
        <v>0</v>
      </c>
    </row>
    <row r="102" spans="1:2">
      <c r="A102" s="4">
        <v>41578.708333333336</v>
      </c>
      <c r="B102" s="8">
        <v>0</v>
      </c>
    </row>
    <row r="103" spans="1:2">
      <c r="A103" s="4">
        <v>41578.711805555555</v>
      </c>
      <c r="B103" s="8">
        <v>0.2</v>
      </c>
    </row>
    <row r="104" spans="1:2">
      <c r="A104" s="4">
        <v>41578.715277777781</v>
      </c>
      <c r="B104" s="8">
        <v>0</v>
      </c>
    </row>
    <row r="105" spans="1:2">
      <c r="A105" s="4">
        <v>41578.71875</v>
      </c>
      <c r="B105" s="8">
        <v>0</v>
      </c>
    </row>
    <row r="106" spans="1:2">
      <c r="A106" s="4">
        <v>41578.722222222219</v>
      </c>
      <c r="B106" s="8">
        <v>0</v>
      </c>
    </row>
    <row r="107" spans="1:2">
      <c r="A107" s="4">
        <v>41578.725694444445</v>
      </c>
      <c r="B107" s="8">
        <v>0</v>
      </c>
    </row>
    <row r="108" spans="1:2">
      <c r="A108" s="4">
        <v>41578.729166666664</v>
      </c>
      <c r="B108" s="8">
        <v>0.2</v>
      </c>
    </row>
    <row r="109" spans="1:2">
      <c r="A109" s="4">
        <v>41578.732638888891</v>
      </c>
      <c r="B109" s="8">
        <v>0</v>
      </c>
    </row>
    <row r="110" spans="1:2">
      <c r="A110" s="4">
        <v>41578.736111111109</v>
      </c>
      <c r="B110" s="8">
        <v>0</v>
      </c>
    </row>
    <row r="111" spans="1:2">
      <c r="A111" s="4">
        <v>41578.739583333336</v>
      </c>
      <c r="B111" s="8">
        <v>0.2</v>
      </c>
    </row>
    <row r="112" spans="1:2">
      <c r="A112" s="4">
        <v>41578.743055555555</v>
      </c>
      <c r="B112" s="8">
        <v>0</v>
      </c>
    </row>
    <row r="113" spans="1:2">
      <c r="A113" s="4">
        <v>41578.746527777781</v>
      </c>
      <c r="B113" s="8">
        <v>0</v>
      </c>
    </row>
    <row r="114" spans="1:2">
      <c r="A114" s="4">
        <v>41578.75</v>
      </c>
      <c r="B114" s="8">
        <v>0.2</v>
      </c>
    </row>
    <row r="115" spans="1:2">
      <c r="A115" s="4">
        <v>41578.753472222219</v>
      </c>
      <c r="B115" s="8">
        <v>0</v>
      </c>
    </row>
    <row r="116" spans="1:2">
      <c r="A116" s="4">
        <v>41578.756944444445</v>
      </c>
      <c r="B116" s="8">
        <v>0</v>
      </c>
    </row>
    <row r="117" spans="1:2">
      <c r="A117" s="4">
        <v>41578.760416666664</v>
      </c>
      <c r="B117" s="8">
        <v>0</v>
      </c>
    </row>
    <row r="118" spans="1:2">
      <c r="A118" s="4">
        <v>41578.763888888891</v>
      </c>
      <c r="B118" s="8">
        <v>0</v>
      </c>
    </row>
    <row r="119" spans="1:2">
      <c r="A119" s="4">
        <v>41578.767361111109</v>
      </c>
      <c r="B119" s="8">
        <v>0</v>
      </c>
    </row>
    <row r="120" spans="1:2">
      <c r="A120" s="4">
        <v>41578.770833333336</v>
      </c>
      <c r="B120" s="8">
        <v>0</v>
      </c>
    </row>
    <row r="121" spans="1:2">
      <c r="A121" s="4">
        <v>41578.774305555555</v>
      </c>
      <c r="B121" s="8">
        <v>0.2</v>
      </c>
    </row>
    <row r="122" spans="1:2">
      <c r="A122" s="4">
        <v>41578.777777777781</v>
      </c>
      <c r="B122" s="8">
        <v>0</v>
      </c>
    </row>
    <row r="123" spans="1:2">
      <c r="A123" s="4">
        <v>41578.78125</v>
      </c>
      <c r="B123" s="8">
        <v>0</v>
      </c>
    </row>
    <row r="124" spans="1:2">
      <c r="A124" s="4">
        <v>41578.784722222219</v>
      </c>
      <c r="B124" s="8">
        <v>0</v>
      </c>
    </row>
    <row r="125" spans="1:2">
      <c r="A125" s="4">
        <v>41578.788194444445</v>
      </c>
      <c r="B125" s="8">
        <v>0</v>
      </c>
    </row>
    <row r="126" spans="1:2">
      <c r="A126" s="4">
        <v>41578.791666666664</v>
      </c>
      <c r="B126" s="8">
        <v>0.2</v>
      </c>
    </row>
    <row r="127" spans="1:2">
      <c r="A127" s="4">
        <v>41578.795138888891</v>
      </c>
      <c r="B127" s="8">
        <v>0</v>
      </c>
    </row>
    <row r="128" spans="1:2">
      <c r="A128" s="4">
        <v>41578.798611111109</v>
      </c>
      <c r="B128" s="8">
        <v>0.2</v>
      </c>
    </row>
    <row r="129" spans="1:2">
      <c r="A129" s="4">
        <v>41578.802083333336</v>
      </c>
      <c r="B129" s="8">
        <v>0</v>
      </c>
    </row>
    <row r="130" spans="1:2">
      <c r="A130" s="4">
        <v>41578.805555555555</v>
      </c>
      <c r="B130" s="8">
        <v>0</v>
      </c>
    </row>
    <row r="131" spans="1:2">
      <c r="A131" s="4">
        <v>41578.809027777781</v>
      </c>
      <c r="B131" s="8">
        <v>0.2</v>
      </c>
    </row>
    <row r="132" spans="1:2">
      <c r="A132" s="4">
        <v>41578.8125</v>
      </c>
      <c r="B132" s="8">
        <v>0</v>
      </c>
    </row>
    <row r="133" spans="1:2">
      <c r="A133" s="4">
        <v>41578.815972222219</v>
      </c>
      <c r="B133" s="8">
        <v>0</v>
      </c>
    </row>
    <row r="134" spans="1:2">
      <c r="A134" s="4">
        <v>41578.819444444445</v>
      </c>
      <c r="B134" s="8">
        <v>0.2</v>
      </c>
    </row>
    <row r="135" spans="1:2">
      <c r="A135" s="4">
        <v>41578.822916666664</v>
      </c>
      <c r="B135" s="8">
        <v>0</v>
      </c>
    </row>
    <row r="136" spans="1:2">
      <c r="A136" s="4">
        <v>41578.826388888891</v>
      </c>
      <c r="B136" s="8">
        <v>0</v>
      </c>
    </row>
    <row r="137" spans="1:2">
      <c r="A137" s="4">
        <v>41578.829861111109</v>
      </c>
      <c r="B137" s="8">
        <v>0</v>
      </c>
    </row>
    <row r="138" spans="1:2">
      <c r="A138" s="4">
        <v>41578.833333333336</v>
      </c>
      <c r="B138" s="8">
        <v>0</v>
      </c>
    </row>
    <row r="139" spans="1:2">
      <c r="A139" s="4">
        <v>41578.836805555555</v>
      </c>
      <c r="B139" s="8">
        <v>0</v>
      </c>
    </row>
    <row r="140" spans="1:2">
      <c r="A140" s="4">
        <v>41578.840277777781</v>
      </c>
      <c r="B140" s="8">
        <v>0</v>
      </c>
    </row>
    <row r="141" spans="1:2">
      <c r="A141" s="4">
        <v>41578.84375</v>
      </c>
      <c r="B141" s="8">
        <v>0</v>
      </c>
    </row>
    <row r="142" spans="1:2">
      <c r="A142" s="4">
        <v>41578.847222222219</v>
      </c>
      <c r="B142" s="8">
        <v>0</v>
      </c>
    </row>
    <row r="143" spans="1:2">
      <c r="A143" s="4">
        <v>41578.850694444445</v>
      </c>
      <c r="B143" s="8">
        <v>0.2</v>
      </c>
    </row>
    <row r="144" spans="1:2">
      <c r="A144" s="4">
        <v>41578.854166666664</v>
      </c>
      <c r="B144" s="8">
        <v>0</v>
      </c>
    </row>
    <row r="145" spans="1:2">
      <c r="A145" s="4">
        <v>41578.857638888891</v>
      </c>
      <c r="B145" s="8">
        <v>0.2</v>
      </c>
    </row>
    <row r="146" spans="1:2">
      <c r="A146" s="4">
        <v>41578.861111111109</v>
      </c>
      <c r="B146" s="8">
        <v>0.2</v>
      </c>
    </row>
    <row r="147" spans="1:2">
      <c r="A147" s="4">
        <v>41578.864583333336</v>
      </c>
      <c r="B147" s="8">
        <v>0</v>
      </c>
    </row>
    <row r="148" spans="1:2">
      <c r="A148" s="4">
        <v>41578.868055555555</v>
      </c>
      <c r="B148" s="8">
        <v>0.2</v>
      </c>
    </row>
    <row r="149" spans="1:2">
      <c r="A149" s="4">
        <v>41578.871527777781</v>
      </c>
      <c r="B149" s="8">
        <v>0</v>
      </c>
    </row>
    <row r="150" spans="1:2">
      <c r="A150" s="4">
        <v>41578.875</v>
      </c>
      <c r="B150" s="8">
        <v>0.2</v>
      </c>
    </row>
    <row r="151" spans="1:2">
      <c r="A151" s="4">
        <v>41578.878472222219</v>
      </c>
      <c r="B151" s="8">
        <v>0</v>
      </c>
    </row>
    <row r="152" spans="1:2">
      <c r="A152" s="4">
        <v>41578.881944444445</v>
      </c>
      <c r="B152" s="8">
        <v>0.2</v>
      </c>
    </row>
    <row r="153" spans="1:2">
      <c r="A153" s="4">
        <v>41578.885416666664</v>
      </c>
      <c r="B153" s="8">
        <v>0.2</v>
      </c>
    </row>
    <row r="154" spans="1:2">
      <c r="A154" s="4">
        <v>41578.888888888891</v>
      </c>
      <c r="B154" s="8">
        <v>0</v>
      </c>
    </row>
    <row r="155" spans="1:2">
      <c r="A155" s="4">
        <v>41578.892361111109</v>
      </c>
      <c r="B155" s="8">
        <v>0</v>
      </c>
    </row>
    <row r="156" spans="1:2">
      <c r="A156" s="4">
        <v>41578.895833333336</v>
      </c>
      <c r="B156" s="8">
        <v>0</v>
      </c>
    </row>
    <row r="157" spans="1:2">
      <c r="A157" s="4">
        <v>41578.899305555555</v>
      </c>
      <c r="B157" s="8">
        <v>0.2</v>
      </c>
    </row>
    <row r="158" spans="1:2">
      <c r="A158" s="4">
        <v>41578.902777777781</v>
      </c>
      <c r="B158" s="8">
        <v>0</v>
      </c>
    </row>
    <row r="159" spans="1:2">
      <c r="A159" s="4">
        <v>41578.90625</v>
      </c>
      <c r="B159" s="8">
        <v>0</v>
      </c>
    </row>
    <row r="160" spans="1:2">
      <c r="A160" s="4">
        <v>41578.909722222219</v>
      </c>
      <c r="B160" s="8">
        <v>0.2</v>
      </c>
    </row>
    <row r="161" spans="1:2">
      <c r="A161" s="4">
        <v>41578.913194444445</v>
      </c>
      <c r="B161" s="8">
        <v>0</v>
      </c>
    </row>
    <row r="162" spans="1:2">
      <c r="A162" s="4">
        <v>41578.916666666664</v>
      </c>
      <c r="B162" s="8">
        <v>0.2</v>
      </c>
    </row>
    <row r="163" spans="1:2">
      <c r="A163" s="4">
        <v>41578.920138888891</v>
      </c>
      <c r="B163" s="8">
        <v>0</v>
      </c>
    </row>
    <row r="164" spans="1:2">
      <c r="A164" s="4">
        <v>41578.923611111109</v>
      </c>
      <c r="B164" s="8">
        <v>0</v>
      </c>
    </row>
    <row r="165" spans="1:2">
      <c r="A165" s="4">
        <v>41578.927083333336</v>
      </c>
      <c r="B165" s="8">
        <v>0</v>
      </c>
    </row>
    <row r="166" spans="1:2">
      <c r="A166" s="4">
        <v>41578.930555555555</v>
      </c>
      <c r="B166" s="8">
        <v>0.2</v>
      </c>
    </row>
    <row r="167" spans="1:2">
      <c r="A167" s="4">
        <v>41578.934027777781</v>
      </c>
      <c r="B167" s="8">
        <v>0</v>
      </c>
    </row>
    <row r="168" spans="1:2">
      <c r="A168" s="4">
        <v>41578.9375</v>
      </c>
      <c r="B168" s="8">
        <v>0</v>
      </c>
    </row>
    <row r="169" spans="1:2">
      <c r="A169" s="4">
        <v>41578.940972222219</v>
      </c>
      <c r="B169" s="8">
        <v>0.2</v>
      </c>
    </row>
    <row r="170" spans="1:2">
      <c r="A170" s="4">
        <v>41578.944444444445</v>
      </c>
      <c r="B170" s="8">
        <v>0</v>
      </c>
    </row>
    <row r="171" spans="1:2">
      <c r="A171" s="4">
        <v>41578.947916666664</v>
      </c>
      <c r="B171" s="8">
        <v>0</v>
      </c>
    </row>
    <row r="172" spans="1:2">
      <c r="A172" s="4">
        <v>41578.951388888891</v>
      </c>
      <c r="B172" s="8">
        <v>0.2</v>
      </c>
    </row>
    <row r="173" spans="1:2">
      <c r="A173" s="4">
        <v>41578.954861111109</v>
      </c>
      <c r="B173" s="8">
        <v>0</v>
      </c>
    </row>
    <row r="174" spans="1:2">
      <c r="A174" s="4">
        <v>41578.958333333336</v>
      </c>
      <c r="B174" s="8">
        <v>0</v>
      </c>
    </row>
    <row r="175" spans="1:2">
      <c r="A175" s="4">
        <v>41578.961805555555</v>
      </c>
      <c r="B175" s="8">
        <v>0</v>
      </c>
    </row>
    <row r="176" spans="1:2">
      <c r="A176" s="4">
        <v>41578.965277777781</v>
      </c>
      <c r="B176" s="8">
        <v>0</v>
      </c>
    </row>
    <row r="177" spans="1:2">
      <c r="A177" s="4">
        <v>41578.96875</v>
      </c>
      <c r="B177" s="8">
        <v>0</v>
      </c>
    </row>
    <row r="178" spans="1:2">
      <c r="A178" s="4">
        <v>41578.972222222219</v>
      </c>
      <c r="B178" s="8">
        <v>0.2</v>
      </c>
    </row>
    <row r="179" spans="1:2">
      <c r="A179" s="4">
        <v>41578.975694444445</v>
      </c>
      <c r="B179" s="8">
        <v>0</v>
      </c>
    </row>
    <row r="180" spans="1:2">
      <c r="A180" s="4">
        <v>41578.979166666664</v>
      </c>
      <c r="B180" s="8">
        <v>0</v>
      </c>
    </row>
    <row r="181" spans="1:2">
      <c r="A181" s="4">
        <v>41578.982638888891</v>
      </c>
      <c r="B181" s="8">
        <v>0</v>
      </c>
    </row>
    <row r="182" spans="1:2">
      <c r="A182" s="4">
        <v>41578.986111111109</v>
      </c>
      <c r="B182" s="8">
        <v>0.2</v>
      </c>
    </row>
    <row r="183" spans="1:2">
      <c r="A183" s="4">
        <v>41578.989583333336</v>
      </c>
      <c r="B183" s="8">
        <v>0.2</v>
      </c>
    </row>
    <row r="184" spans="1:2">
      <c r="A184" s="4">
        <v>41578.993055555555</v>
      </c>
      <c r="B184" s="8">
        <v>0.2</v>
      </c>
    </row>
    <row r="185" spans="1:2">
      <c r="A185" s="4">
        <v>41578.996527777781</v>
      </c>
      <c r="B185" s="8">
        <v>0.2</v>
      </c>
    </row>
    <row r="186" spans="1:2">
      <c r="A186" s="4">
        <v>41579</v>
      </c>
      <c r="B186" s="8">
        <v>0.2</v>
      </c>
    </row>
    <row r="187" spans="1:2">
      <c r="A187" s="4">
        <v>41579.003472222219</v>
      </c>
      <c r="B187" s="8">
        <v>0</v>
      </c>
    </row>
    <row r="188" spans="1:2">
      <c r="A188" s="4">
        <v>41579.006944444445</v>
      </c>
      <c r="B188" s="8">
        <v>0.2</v>
      </c>
    </row>
    <row r="189" spans="1:2">
      <c r="A189" s="4">
        <v>41579.010416666664</v>
      </c>
      <c r="B189" s="8">
        <v>0</v>
      </c>
    </row>
    <row r="190" spans="1:2">
      <c r="A190" s="4">
        <v>41579.013888888891</v>
      </c>
      <c r="B190" s="8">
        <v>0</v>
      </c>
    </row>
    <row r="191" spans="1:2">
      <c r="A191" s="4">
        <v>41579.017361111109</v>
      </c>
      <c r="B191" s="8">
        <v>0</v>
      </c>
    </row>
    <row r="192" spans="1:2">
      <c r="A192" s="4">
        <v>41579.020833333336</v>
      </c>
      <c r="B192" s="8">
        <v>0.2</v>
      </c>
    </row>
    <row r="193" spans="1:2">
      <c r="A193" s="4">
        <v>41579.024305555555</v>
      </c>
      <c r="B193" s="8">
        <v>0</v>
      </c>
    </row>
    <row r="194" spans="1:2">
      <c r="A194" s="4">
        <v>41579.027777777781</v>
      </c>
      <c r="B194" s="8">
        <v>0</v>
      </c>
    </row>
    <row r="195" spans="1:2">
      <c r="A195" s="4">
        <v>41579.03125</v>
      </c>
      <c r="B195" s="8">
        <v>0</v>
      </c>
    </row>
    <row r="196" spans="1:2">
      <c r="A196" s="4">
        <v>41579.034722222219</v>
      </c>
      <c r="B196" s="8">
        <v>0</v>
      </c>
    </row>
    <row r="197" spans="1:2">
      <c r="A197" s="4">
        <v>41579.038194444445</v>
      </c>
      <c r="B197" s="8">
        <v>0</v>
      </c>
    </row>
    <row r="198" spans="1:2">
      <c r="A198" s="4">
        <v>41579.041666666664</v>
      </c>
      <c r="B198" s="8">
        <v>0</v>
      </c>
    </row>
    <row r="199" spans="1:2">
      <c r="A199" s="4">
        <v>41579.045138888891</v>
      </c>
      <c r="B199" s="8">
        <v>0</v>
      </c>
    </row>
    <row r="200" spans="1:2">
      <c r="A200" s="4">
        <v>41579.048611111109</v>
      </c>
      <c r="B200" s="8">
        <v>0</v>
      </c>
    </row>
    <row r="201" spans="1:2">
      <c r="A201" s="4">
        <v>41579.052083333336</v>
      </c>
      <c r="B201" s="8">
        <v>0.2</v>
      </c>
    </row>
    <row r="202" spans="1:2">
      <c r="A202" s="4">
        <v>41579.055555555555</v>
      </c>
      <c r="B202" s="8">
        <v>0</v>
      </c>
    </row>
    <row r="203" spans="1:2">
      <c r="A203" s="4">
        <v>41579.059027777781</v>
      </c>
      <c r="B203" s="8">
        <v>0</v>
      </c>
    </row>
    <row r="204" spans="1:2">
      <c r="A204" s="4">
        <v>41579.0625</v>
      </c>
      <c r="B204" s="8">
        <v>0</v>
      </c>
    </row>
    <row r="205" spans="1:2">
      <c r="A205" s="4">
        <v>41579.065972222219</v>
      </c>
      <c r="B205" s="8">
        <v>0</v>
      </c>
    </row>
    <row r="206" spans="1:2">
      <c r="A206" s="4">
        <v>41579.069444444445</v>
      </c>
      <c r="B206" s="8">
        <v>0</v>
      </c>
    </row>
    <row r="207" spans="1:2">
      <c r="A207" s="4">
        <v>41579.072916666664</v>
      </c>
      <c r="B207" s="8">
        <v>0</v>
      </c>
    </row>
    <row r="208" spans="1:2">
      <c r="A208" s="4">
        <v>41579.076388888891</v>
      </c>
      <c r="B208" s="8">
        <v>0</v>
      </c>
    </row>
    <row r="209" spans="1:2">
      <c r="A209" s="4">
        <v>41579.079861111109</v>
      </c>
      <c r="B209" s="8">
        <v>0</v>
      </c>
    </row>
    <row r="210" spans="1:2">
      <c r="A210" s="4">
        <v>41579.083333333336</v>
      </c>
      <c r="B210" s="8">
        <v>0</v>
      </c>
    </row>
    <row r="211" spans="1:2">
      <c r="A211" s="4">
        <v>41579.086805555555</v>
      </c>
      <c r="B211" s="8">
        <v>0</v>
      </c>
    </row>
    <row r="212" spans="1:2">
      <c r="A212" s="4">
        <v>41579.090277777781</v>
      </c>
      <c r="B212" s="8">
        <v>0</v>
      </c>
    </row>
    <row r="213" spans="1:2">
      <c r="A213" s="4">
        <v>41579.09375</v>
      </c>
      <c r="B213" s="8">
        <v>0</v>
      </c>
    </row>
    <row r="214" spans="1:2">
      <c r="A214" s="4">
        <v>41579.097222222219</v>
      </c>
      <c r="B214" s="8">
        <v>0.2</v>
      </c>
    </row>
    <row r="215" spans="1:2">
      <c r="A215" s="4">
        <v>41579.100694444445</v>
      </c>
      <c r="B215" s="8">
        <v>0</v>
      </c>
    </row>
    <row r="216" spans="1:2">
      <c r="A216" s="4">
        <v>41579.104166666664</v>
      </c>
      <c r="B216" s="8">
        <v>0.2</v>
      </c>
    </row>
    <row r="217" spans="1:2">
      <c r="A217" s="4">
        <v>41579.107638888891</v>
      </c>
      <c r="B217" s="8">
        <v>0</v>
      </c>
    </row>
    <row r="218" spans="1:2">
      <c r="A218" s="4">
        <v>41579.111111111109</v>
      </c>
      <c r="B218" s="8">
        <v>0.2</v>
      </c>
    </row>
    <row r="219" spans="1:2">
      <c r="A219" s="4">
        <v>41579.114583333336</v>
      </c>
      <c r="B219" s="8">
        <v>0</v>
      </c>
    </row>
    <row r="220" spans="1:2">
      <c r="A220" s="4">
        <v>41579.118055555555</v>
      </c>
      <c r="B220" s="8">
        <v>0.2</v>
      </c>
    </row>
    <row r="221" spans="1:2">
      <c r="A221" s="4">
        <v>41579.121527777781</v>
      </c>
      <c r="B221" s="8">
        <v>0</v>
      </c>
    </row>
    <row r="222" spans="1:2">
      <c r="A222" s="4">
        <v>41579.125</v>
      </c>
      <c r="B222" s="8">
        <v>0.2</v>
      </c>
    </row>
    <row r="223" spans="1:2">
      <c r="A223" s="4">
        <v>41579.128472222219</v>
      </c>
      <c r="B223" s="8">
        <v>0.2</v>
      </c>
    </row>
    <row r="224" spans="1:2">
      <c r="A224" s="4">
        <v>41579.131944444445</v>
      </c>
      <c r="B224" s="8">
        <v>0.2</v>
      </c>
    </row>
    <row r="225" spans="1:2">
      <c r="A225" s="4">
        <v>41579.135416666664</v>
      </c>
      <c r="B225" s="8">
        <v>0</v>
      </c>
    </row>
    <row r="226" spans="1:2">
      <c r="A226" s="4">
        <v>41579.138888888891</v>
      </c>
      <c r="B226" s="8">
        <v>0</v>
      </c>
    </row>
    <row r="227" spans="1:2">
      <c r="A227" s="4">
        <v>41579.142361111109</v>
      </c>
      <c r="B227" s="8">
        <v>0</v>
      </c>
    </row>
    <row r="228" spans="1:2">
      <c r="A228" s="4">
        <v>41579.145833333336</v>
      </c>
      <c r="B228" s="8">
        <v>0</v>
      </c>
    </row>
    <row r="229" spans="1:2">
      <c r="A229" s="4">
        <v>41579.149305555555</v>
      </c>
      <c r="B229" s="8">
        <v>0.2</v>
      </c>
    </row>
    <row r="230" spans="1:2">
      <c r="A230" s="4">
        <v>41579.152777777781</v>
      </c>
      <c r="B230" s="8">
        <v>0</v>
      </c>
    </row>
    <row r="231" spans="1:2">
      <c r="A231" s="4">
        <v>41579.15625</v>
      </c>
      <c r="B231" s="8">
        <v>0.2</v>
      </c>
    </row>
    <row r="232" spans="1:2">
      <c r="A232" s="4">
        <v>41579.159722222219</v>
      </c>
      <c r="B232" s="8">
        <v>0</v>
      </c>
    </row>
    <row r="233" spans="1:2">
      <c r="A233" s="4">
        <v>41579.163194444445</v>
      </c>
      <c r="B233" s="8">
        <v>0</v>
      </c>
    </row>
    <row r="234" spans="1:2">
      <c r="A234" s="4">
        <v>41579.166666666664</v>
      </c>
      <c r="B234" s="8">
        <v>0</v>
      </c>
    </row>
    <row r="235" spans="1:2">
      <c r="A235" s="4">
        <v>41579.170138888891</v>
      </c>
      <c r="B235" s="8">
        <v>0.2</v>
      </c>
    </row>
    <row r="236" spans="1:2">
      <c r="A236" s="4">
        <v>41579.173611111109</v>
      </c>
      <c r="B236" s="8">
        <v>0</v>
      </c>
    </row>
    <row r="237" spans="1:2">
      <c r="A237" s="4">
        <v>41579.177083333336</v>
      </c>
      <c r="B237" s="8">
        <v>0</v>
      </c>
    </row>
    <row r="238" spans="1:2">
      <c r="A238" s="4">
        <v>41579.180555555555</v>
      </c>
      <c r="B238" s="8">
        <v>0.2</v>
      </c>
    </row>
    <row r="239" spans="1:2">
      <c r="A239" s="4">
        <v>41579.184027777781</v>
      </c>
      <c r="B239" s="8">
        <v>0</v>
      </c>
    </row>
    <row r="240" spans="1:2">
      <c r="A240" s="4">
        <v>41579.1875</v>
      </c>
      <c r="B240" s="8">
        <v>0.2</v>
      </c>
    </row>
    <row r="241" spans="1:2">
      <c r="A241" s="4">
        <v>41579.190972222219</v>
      </c>
      <c r="B241" s="8">
        <v>0.2</v>
      </c>
    </row>
    <row r="242" spans="1:2">
      <c r="A242" s="4">
        <v>41579.194444444445</v>
      </c>
      <c r="B242" s="8">
        <v>0</v>
      </c>
    </row>
    <row r="243" spans="1:2">
      <c r="A243" s="4">
        <v>41579.197916666664</v>
      </c>
      <c r="B243" s="8">
        <v>0.2</v>
      </c>
    </row>
    <row r="244" spans="1:2">
      <c r="A244" s="4">
        <v>41579.201388888891</v>
      </c>
      <c r="B244" s="8">
        <v>0.2</v>
      </c>
    </row>
    <row r="245" spans="1:2">
      <c r="A245" s="4">
        <v>41579.204861111109</v>
      </c>
      <c r="B245" s="8">
        <v>0.2</v>
      </c>
    </row>
    <row r="246" spans="1:2">
      <c r="A246" s="4">
        <v>41579.208333333336</v>
      </c>
      <c r="B246" s="8">
        <v>0.2</v>
      </c>
    </row>
    <row r="247" spans="1:2">
      <c r="A247" s="4">
        <v>41579.211805555555</v>
      </c>
      <c r="B247" s="8">
        <v>0.2</v>
      </c>
    </row>
    <row r="248" spans="1:2">
      <c r="A248" s="4">
        <v>41579.215277777781</v>
      </c>
      <c r="B248" s="8">
        <v>0.2</v>
      </c>
    </row>
    <row r="249" spans="1:2">
      <c r="A249" s="4">
        <v>41579.21875</v>
      </c>
      <c r="B249" s="8">
        <v>0.4</v>
      </c>
    </row>
    <row r="250" spans="1:2">
      <c r="A250" s="4">
        <v>41579.222222222219</v>
      </c>
      <c r="B250" s="8">
        <v>0.2</v>
      </c>
    </row>
    <row r="251" spans="1:2">
      <c r="A251" s="4">
        <v>41579.225694444445</v>
      </c>
      <c r="B251" s="8">
        <v>0.4</v>
      </c>
    </row>
    <row r="252" spans="1:2">
      <c r="A252" s="4">
        <v>41579.229166666664</v>
      </c>
      <c r="B252" s="8">
        <v>0.2</v>
      </c>
    </row>
    <row r="253" spans="1:2">
      <c r="A253" s="4">
        <v>41579.232638888891</v>
      </c>
      <c r="B253" s="8">
        <v>0.4</v>
      </c>
    </row>
    <row r="254" spans="1:2">
      <c r="A254" s="4">
        <v>41579.236111111109</v>
      </c>
      <c r="B254" s="8">
        <v>0.4</v>
      </c>
    </row>
    <row r="255" spans="1:2">
      <c r="A255" s="4">
        <v>41579.239583333336</v>
      </c>
      <c r="B255" s="8">
        <v>0.4</v>
      </c>
    </row>
    <row r="256" spans="1:2">
      <c r="A256" s="4">
        <v>41579.243055555555</v>
      </c>
      <c r="B256" s="8">
        <v>0.4</v>
      </c>
    </row>
    <row r="257" spans="1:2">
      <c r="A257" s="4">
        <v>41579.246527777781</v>
      </c>
      <c r="B257" s="8">
        <v>0.4</v>
      </c>
    </row>
    <row r="258" spans="1:2">
      <c r="A258" s="4">
        <v>41579.25</v>
      </c>
      <c r="B258" s="8">
        <v>0.4</v>
      </c>
    </row>
    <row r="259" spans="1:2">
      <c r="A259" s="4">
        <v>41579.253472222219</v>
      </c>
      <c r="B259" s="8">
        <v>0.2</v>
      </c>
    </row>
    <row r="260" spans="1:2">
      <c r="A260" s="4">
        <v>41579.256944444445</v>
      </c>
      <c r="B260" s="8">
        <v>0.4</v>
      </c>
    </row>
    <row r="261" spans="1:2">
      <c r="A261" s="4">
        <v>41579.260416666664</v>
      </c>
      <c r="B261" s="8">
        <v>0.4</v>
      </c>
    </row>
    <row r="262" spans="1:2">
      <c r="A262" s="4">
        <v>41579.263888888891</v>
      </c>
      <c r="B262" s="8">
        <v>0.2</v>
      </c>
    </row>
    <row r="263" spans="1:2">
      <c r="A263" s="4">
        <v>41579.267361111109</v>
      </c>
      <c r="B263" s="8">
        <v>0.2</v>
      </c>
    </row>
    <row r="264" spans="1:2">
      <c r="A264" s="4">
        <v>41579.270833333336</v>
      </c>
      <c r="B264" s="8">
        <v>0.2</v>
      </c>
    </row>
    <row r="265" spans="1:2">
      <c r="A265" s="4">
        <v>41579.274305555555</v>
      </c>
      <c r="B265" s="8">
        <v>0.2</v>
      </c>
    </row>
    <row r="266" spans="1:2">
      <c r="A266" s="4">
        <v>41579.277777777781</v>
      </c>
      <c r="B266" s="8">
        <v>0.2</v>
      </c>
    </row>
    <row r="267" spans="1:2">
      <c r="A267" s="4">
        <v>41579.28125</v>
      </c>
      <c r="B267" s="8">
        <v>0.2</v>
      </c>
    </row>
    <row r="268" spans="1:2">
      <c r="A268" s="4">
        <v>41579.284722222219</v>
      </c>
      <c r="B268" s="8">
        <v>0.2</v>
      </c>
    </row>
    <row r="269" spans="1:2">
      <c r="A269" s="4">
        <v>41579.288194444445</v>
      </c>
      <c r="B269" s="8">
        <v>0</v>
      </c>
    </row>
    <row r="270" spans="1:2">
      <c r="A270" s="4">
        <v>41579.291666666664</v>
      </c>
      <c r="B270" s="8">
        <v>0.2</v>
      </c>
    </row>
    <row r="271" spans="1:2">
      <c r="A271" s="4">
        <v>41579.295138888891</v>
      </c>
      <c r="B271" s="8">
        <v>0.2</v>
      </c>
    </row>
    <row r="272" spans="1:2">
      <c r="A272" s="4">
        <v>41579.298611111109</v>
      </c>
      <c r="B272" s="8">
        <v>0</v>
      </c>
    </row>
    <row r="273" spans="1:2">
      <c r="A273" s="4">
        <v>41579.302083333336</v>
      </c>
      <c r="B273" s="8">
        <v>0</v>
      </c>
    </row>
    <row r="274" spans="1:2">
      <c r="A274" s="4">
        <v>41579.305555555555</v>
      </c>
      <c r="B274" s="8">
        <v>0.2</v>
      </c>
    </row>
    <row r="275" spans="1:2">
      <c r="A275" s="4">
        <v>41579.309027777781</v>
      </c>
      <c r="B275" s="8">
        <v>0</v>
      </c>
    </row>
    <row r="276" spans="1:2">
      <c r="A276" s="4">
        <v>41579.3125</v>
      </c>
      <c r="B276" s="8">
        <v>0</v>
      </c>
    </row>
    <row r="277" spans="1:2">
      <c r="A277" s="4">
        <v>41579.315972222219</v>
      </c>
      <c r="B277" s="8">
        <v>0</v>
      </c>
    </row>
    <row r="278" spans="1:2">
      <c r="A278" s="4">
        <v>41579.319444444445</v>
      </c>
      <c r="B278" s="8">
        <v>0</v>
      </c>
    </row>
    <row r="279" spans="1:2">
      <c r="A279" s="4">
        <v>41579.322916666664</v>
      </c>
      <c r="B279" s="8">
        <v>0</v>
      </c>
    </row>
    <row r="280" spans="1:2">
      <c r="A280" s="4">
        <v>41579.326388888891</v>
      </c>
      <c r="B280" s="8">
        <v>0</v>
      </c>
    </row>
    <row r="281" spans="1:2">
      <c r="A281" s="4">
        <v>41579.329861111109</v>
      </c>
      <c r="B281" s="8">
        <v>0</v>
      </c>
    </row>
    <row r="282" spans="1:2">
      <c r="A282" s="4">
        <v>41579.333333333336</v>
      </c>
      <c r="B282" s="8">
        <v>0</v>
      </c>
    </row>
    <row r="283" spans="1:2">
      <c r="A283" s="4">
        <v>41579.336805555555</v>
      </c>
      <c r="B283" s="8">
        <v>0</v>
      </c>
    </row>
    <row r="284" spans="1:2">
      <c r="A284" s="4">
        <v>41579.340277777781</v>
      </c>
      <c r="B284" s="8">
        <v>0</v>
      </c>
    </row>
    <row r="285" spans="1:2">
      <c r="A285" s="4">
        <v>41579.34375</v>
      </c>
      <c r="B285" s="8">
        <v>0</v>
      </c>
    </row>
    <row r="286" spans="1:2">
      <c r="A286" s="4">
        <v>41579.347222222219</v>
      </c>
      <c r="B286" s="8">
        <v>0</v>
      </c>
    </row>
    <row r="287" spans="1:2">
      <c r="A287" s="4">
        <v>41579.350694444445</v>
      </c>
      <c r="B287" s="8">
        <v>0.2</v>
      </c>
    </row>
    <row r="288" spans="1:2">
      <c r="A288" s="4">
        <v>41579.354166666664</v>
      </c>
      <c r="B288" s="8">
        <v>0</v>
      </c>
    </row>
    <row r="289" spans="1:2">
      <c r="A289" s="4">
        <v>41579.357638888891</v>
      </c>
      <c r="B289" s="8">
        <v>0</v>
      </c>
    </row>
    <row r="290" spans="1:2">
      <c r="A290" s="4">
        <v>41579.361111111109</v>
      </c>
      <c r="B290" s="8">
        <v>0</v>
      </c>
    </row>
    <row r="291" spans="1:2">
      <c r="A291" s="4">
        <v>41579.364583333336</v>
      </c>
      <c r="B291" s="8">
        <v>0</v>
      </c>
    </row>
    <row r="292" spans="1:2">
      <c r="A292" s="4">
        <v>41579.368055555555</v>
      </c>
      <c r="B292" s="8">
        <v>0</v>
      </c>
    </row>
    <row r="293" spans="1:2">
      <c r="A293" s="4">
        <v>41579.371527777781</v>
      </c>
      <c r="B293" s="8">
        <v>0</v>
      </c>
    </row>
    <row r="294" spans="1:2">
      <c r="A294" s="4">
        <v>41579.375</v>
      </c>
      <c r="B294" s="8">
        <v>0</v>
      </c>
    </row>
    <row r="295" spans="1:2">
      <c r="A295" s="4">
        <v>41579.378472222219</v>
      </c>
      <c r="B295" s="8">
        <v>0</v>
      </c>
    </row>
    <row r="296" spans="1:2">
      <c r="A296" s="4">
        <v>41579.381944444445</v>
      </c>
      <c r="B296" s="8">
        <v>0</v>
      </c>
    </row>
    <row r="297" spans="1:2">
      <c r="A297" s="4">
        <v>41579.385416666664</v>
      </c>
      <c r="B297" s="8">
        <v>0</v>
      </c>
    </row>
    <row r="298" spans="1:2">
      <c r="A298" s="4">
        <v>41579.388888888891</v>
      </c>
      <c r="B298" s="8">
        <v>0</v>
      </c>
    </row>
    <row r="299" spans="1:2">
      <c r="A299" s="4">
        <v>41579.392361111109</v>
      </c>
      <c r="B299" s="8">
        <v>0</v>
      </c>
    </row>
    <row r="300" spans="1:2">
      <c r="A300" s="4">
        <v>41579.395833333336</v>
      </c>
      <c r="B300" s="8">
        <v>0</v>
      </c>
    </row>
    <row r="301" spans="1:2">
      <c r="A301" s="4">
        <v>41579.399305555555</v>
      </c>
      <c r="B301" s="8">
        <v>0</v>
      </c>
    </row>
    <row r="302" spans="1:2">
      <c r="A302" s="4">
        <v>41579.402777777781</v>
      </c>
      <c r="B302" s="8">
        <v>0.2</v>
      </c>
    </row>
    <row r="303" spans="1:2">
      <c r="A303" s="4">
        <v>41579.40625</v>
      </c>
      <c r="B303" s="8">
        <v>0</v>
      </c>
    </row>
    <row r="304" spans="1:2">
      <c r="A304" s="4">
        <v>41579.409722222219</v>
      </c>
      <c r="B304" s="8">
        <v>0</v>
      </c>
    </row>
    <row r="305" spans="1:2">
      <c r="A305" s="4">
        <v>41579.413194444445</v>
      </c>
      <c r="B305" s="8">
        <v>0</v>
      </c>
    </row>
    <row r="306" spans="1:2">
      <c r="A306" s="4">
        <v>41579.416666666664</v>
      </c>
      <c r="B306" s="8">
        <v>0</v>
      </c>
    </row>
    <row r="307" spans="1:2">
      <c r="A307" s="4">
        <v>41579.420138888891</v>
      </c>
      <c r="B307" s="8">
        <v>0</v>
      </c>
    </row>
    <row r="308" spans="1:2">
      <c r="A308" s="4">
        <v>41579.423611111109</v>
      </c>
      <c r="B308" s="8">
        <v>0</v>
      </c>
    </row>
    <row r="309" spans="1:2">
      <c r="A309" s="4">
        <v>41579.427083333336</v>
      </c>
      <c r="B309" s="8">
        <v>0</v>
      </c>
    </row>
    <row r="310" spans="1:2">
      <c r="A310" s="4">
        <v>41579.430555555555</v>
      </c>
      <c r="B310" s="8">
        <v>0</v>
      </c>
    </row>
    <row r="311" spans="1:2">
      <c r="A311" s="4">
        <v>41579.434027777781</v>
      </c>
      <c r="B311" s="8">
        <v>0</v>
      </c>
    </row>
    <row r="312" spans="1:2">
      <c r="A312" s="4">
        <v>41579.4375</v>
      </c>
      <c r="B312" s="8">
        <v>0</v>
      </c>
    </row>
    <row r="313" spans="1:2">
      <c r="A313" s="4">
        <v>41579.440972222219</v>
      </c>
      <c r="B313" s="8">
        <v>0</v>
      </c>
    </row>
    <row r="314" spans="1:2">
      <c r="A314" s="4">
        <v>41579.444444444445</v>
      </c>
      <c r="B314" s="8">
        <v>0</v>
      </c>
    </row>
    <row r="315" spans="1:2">
      <c r="A315" s="4">
        <v>41579.447916666664</v>
      </c>
      <c r="B315" s="8">
        <v>0</v>
      </c>
    </row>
    <row r="316" spans="1:2">
      <c r="A316" s="4">
        <v>41579.451388888891</v>
      </c>
      <c r="B316" s="8">
        <v>0</v>
      </c>
    </row>
    <row r="317" spans="1:2">
      <c r="A317" s="4">
        <v>41579.454861111109</v>
      </c>
      <c r="B317" s="8">
        <v>0</v>
      </c>
    </row>
    <row r="318" spans="1:2">
      <c r="A318" s="4">
        <v>41579.458333333336</v>
      </c>
      <c r="B318" s="8">
        <v>0</v>
      </c>
    </row>
    <row r="319" spans="1:2">
      <c r="A319" s="4">
        <v>41579.461805555555</v>
      </c>
      <c r="B319" s="8">
        <v>0</v>
      </c>
    </row>
    <row r="320" spans="1:2">
      <c r="A320" s="4">
        <v>41579.465277777781</v>
      </c>
      <c r="B320" s="8">
        <v>0</v>
      </c>
    </row>
    <row r="321" spans="1:2">
      <c r="A321" s="4">
        <v>41579.46875</v>
      </c>
      <c r="B321" s="8">
        <v>0</v>
      </c>
    </row>
    <row r="322" spans="1:2">
      <c r="A322" s="4">
        <v>41579.472222222219</v>
      </c>
      <c r="B322" s="8">
        <v>0</v>
      </c>
    </row>
    <row r="323" spans="1:2">
      <c r="A323" s="4">
        <v>41579.475694444445</v>
      </c>
      <c r="B323" s="8">
        <v>0</v>
      </c>
    </row>
    <row r="324" spans="1:2">
      <c r="A324" s="4">
        <v>41579.479166666664</v>
      </c>
      <c r="B324" s="8">
        <v>0</v>
      </c>
    </row>
    <row r="325" spans="1:2">
      <c r="A325" s="4">
        <v>41579.482638888891</v>
      </c>
      <c r="B325" s="8">
        <v>0</v>
      </c>
    </row>
    <row r="326" spans="1:2">
      <c r="A326" s="4">
        <v>41579.486111111109</v>
      </c>
      <c r="B326" s="8">
        <v>0</v>
      </c>
    </row>
    <row r="327" spans="1:2">
      <c r="A327" s="4">
        <v>41579.489583333336</v>
      </c>
      <c r="B327" s="8">
        <v>0</v>
      </c>
    </row>
    <row r="328" spans="1:2">
      <c r="A328" s="4">
        <v>41579.493055555555</v>
      </c>
      <c r="B328" s="8">
        <v>0</v>
      </c>
    </row>
    <row r="329" spans="1:2">
      <c r="A329" s="4">
        <v>41579.496527777781</v>
      </c>
      <c r="B329" s="8">
        <v>0</v>
      </c>
    </row>
    <row r="330" spans="1:2">
      <c r="A330" s="4">
        <v>41579.5</v>
      </c>
      <c r="B330" s="8">
        <v>0</v>
      </c>
    </row>
    <row r="331" spans="1:2">
      <c r="A331" s="4">
        <v>41579.503472222219</v>
      </c>
      <c r="B331" s="8">
        <v>0</v>
      </c>
    </row>
    <row r="332" spans="1:2">
      <c r="A332" s="4">
        <v>41579.506944444445</v>
      </c>
      <c r="B332" s="8">
        <v>0</v>
      </c>
    </row>
    <row r="333" spans="1:2">
      <c r="A333" s="4">
        <v>41579.510416666664</v>
      </c>
      <c r="B333" s="8">
        <v>0</v>
      </c>
    </row>
    <row r="334" spans="1:2">
      <c r="A334" s="4">
        <v>41579.513888888891</v>
      </c>
      <c r="B334" s="8">
        <v>0</v>
      </c>
    </row>
    <row r="335" spans="1:2">
      <c r="A335" s="4">
        <v>41579.517361111109</v>
      </c>
      <c r="B335" s="8">
        <v>0</v>
      </c>
    </row>
    <row r="336" spans="1:2">
      <c r="A336" s="4">
        <v>41579.520833333336</v>
      </c>
      <c r="B336" s="8">
        <v>0</v>
      </c>
    </row>
    <row r="337" spans="1:2">
      <c r="A337" s="4">
        <v>41579.524305555555</v>
      </c>
      <c r="B337" s="8">
        <v>0.2</v>
      </c>
    </row>
    <row r="338" spans="1:2">
      <c r="A338" s="4">
        <v>41579.527777777781</v>
      </c>
      <c r="B338" s="8">
        <v>0</v>
      </c>
    </row>
    <row r="339" spans="1:2">
      <c r="A339" s="4">
        <v>41579.53125</v>
      </c>
      <c r="B339" s="8">
        <v>0</v>
      </c>
    </row>
    <row r="340" spans="1:2">
      <c r="A340" s="4">
        <v>41579.534722222219</v>
      </c>
      <c r="B340" s="8">
        <v>0</v>
      </c>
    </row>
    <row r="341" spans="1:2">
      <c r="A341" s="4">
        <v>41579.538194444445</v>
      </c>
      <c r="B341" s="8">
        <v>0</v>
      </c>
    </row>
    <row r="342" spans="1:2">
      <c r="A342" s="4">
        <v>41579.541666666664</v>
      </c>
      <c r="B342" s="8">
        <v>0</v>
      </c>
    </row>
    <row r="343" spans="1:2">
      <c r="A343" s="4">
        <v>41579.545138888891</v>
      </c>
      <c r="B343" s="8">
        <v>0</v>
      </c>
    </row>
    <row r="344" spans="1:2">
      <c r="A344" s="4">
        <v>41579.548611111109</v>
      </c>
      <c r="B344" s="8">
        <v>0</v>
      </c>
    </row>
    <row r="345" spans="1:2">
      <c r="A345" s="4">
        <v>41579.552083333336</v>
      </c>
      <c r="B345" s="8">
        <v>0</v>
      </c>
    </row>
    <row r="346" spans="1:2">
      <c r="A346" s="4">
        <v>41579.555555555555</v>
      </c>
      <c r="B346" s="8">
        <v>0</v>
      </c>
    </row>
    <row r="347" spans="1:2">
      <c r="A347" s="4">
        <v>41579.559027777781</v>
      </c>
      <c r="B347" s="8">
        <v>0</v>
      </c>
    </row>
    <row r="348" spans="1:2">
      <c r="A348" s="4">
        <v>41579.5625</v>
      </c>
      <c r="B348" s="8">
        <v>0</v>
      </c>
    </row>
    <row r="349" spans="1:2">
      <c r="A349" s="4">
        <v>41579.565972222219</v>
      </c>
      <c r="B349" s="8">
        <v>0</v>
      </c>
    </row>
    <row r="350" spans="1:2">
      <c r="A350" s="4">
        <v>41579.569444444445</v>
      </c>
      <c r="B350" s="8">
        <v>0</v>
      </c>
    </row>
    <row r="351" spans="1:2">
      <c r="A351" s="4">
        <v>41579.572916666664</v>
      </c>
      <c r="B351" s="8">
        <v>0</v>
      </c>
    </row>
    <row r="352" spans="1:2">
      <c r="A352" s="4">
        <v>41579.576388888891</v>
      </c>
      <c r="B352" s="8">
        <v>0</v>
      </c>
    </row>
    <row r="353" spans="1:2">
      <c r="A353" s="4">
        <v>41579.579861111109</v>
      </c>
      <c r="B353" s="8">
        <v>0</v>
      </c>
    </row>
    <row r="354" spans="1:2">
      <c r="A354" s="4">
        <v>41579.583333333336</v>
      </c>
      <c r="B354" s="8">
        <v>0</v>
      </c>
    </row>
    <row r="355" spans="1:2">
      <c r="A355" s="4">
        <v>41579.586805555555</v>
      </c>
      <c r="B355" s="8">
        <v>0</v>
      </c>
    </row>
    <row r="356" spans="1:2">
      <c r="A356" s="4">
        <v>41579.590277777781</v>
      </c>
      <c r="B356" s="8">
        <v>0</v>
      </c>
    </row>
    <row r="357" spans="1:2">
      <c r="A357" s="4">
        <v>41579.59375</v>
      </c>
      <c r="B357" s="8">
        <v>0</v>
      </c>
    </row>
    <row r="358" spans="1:2">
      <c r="A358" s="4">
        <v>41579.597222222219</v>
      </c>
      <c r="B358" s="8">
        <v>0</v>
      </c>
    </row>
    <row r="359" spans="1:2">
      <c r="A359" s="4">
        <v>41579.600694444445</v>
      </c>
      <c r="B359" s="8">
        <v>0</v>
      </c>
    </row>
    <row r="360" spans="1:2">
      <c r="A360" s="4">
        <v>41579.604166666664</v>
      </c>
      <c r="B360" s="8">
        <v>0</v>
      </c>
    </row>
    <row r="361" spans="1:2">
      <c r="A361" s="4">
        <v>41579.607638888891</v>
      </c>
      <c r="B361" s="8">
        <v>0</v>
      </c>
    </row>
    <row r="362" spans="1:2">
      <c r="A362" s="4">
        <v>41579.611111111109</v>
      </c>
      <c r="B362" s="8">
        <v>0</v>
      </c>
    </row>
    <row r="363" spans="1:2">
      <c r="A363" s="4">
        <v>41579.614583333336</v>
      </c>
      <c r="B363" s="8">
        <v>0</v>
      </c>
    </row>
    <row r="364" spans="1:2">
      <c r="A364" s="4">
        <v>41579.618055555555</v>
      </c>
      <c r="B364" s="8">
        <v>0</v>
      </c>
    </row>
    <row r="365" spans="1:2">
      <c r="A365" s="4">
        <v>41579.621527777781</v>
      </c>
      <c r="B365" s="8">
        <v>0</v>
      </c>
    </row>
    <row r="366" spans="1:2">
      <c r="A366" s="4">
        <v>41579.625</v>
      </c>
      <c r="B366" s="8">
        <v>0</v>
      </c>
    </row>
    <row r="367" spans="1:2">
      <c r="A367" s="4">
        <v>41579.628472222219</v>
      </c>
      <c r="B367" s="8">
        <v>0</v>
      </c>
    </row>
    <row r="368" spans="1:2">
      <c r="A368" s="4">
        <v>41579.631944444445</v>
      </c>
      <c r="B368" s="8">
        <v>0</v>
      </c>
    </row>
    <row r="369" spans="1:2">
      <c r="A369" s="4">
        <v>41579.635416666664</v>
      </c>
      <c r="B369" s="8">
        <v>0</v>
      </c>
    </row>
    <row r="370" spans="1:2">
      <c r="A370" s="4">
        <v>41579.638888888891</v>
      </c>
      <c r="B370" s="8">
        <v>0</v>
      </c>
    </row>
    <row r="371" spans="1:2">
      <c r="A371" s="4">
        <v>41579.642361111109</v>
      </c>
      <c r="B371" s="8">
        <v>0</v>
      </c>
    </row>
    <row r="372" spans="1:2">
      <c r="A372" s="4">
        <v>41579.645833333336</v>
      </c>
      <c r="B372" s="8">
        <v>0</v>
      </c>
    </row>
    <row r="373" spans="1:2">
      <c r="A373" s="4">
        <v>41579.649305555555</v>
      </c>
      <c r="B373" s="8">
        <v>0</v>
      </c>
    </row>
    <row r="374" spans="1:2">
      <c r="A374" s="4">
        <v>41579.652777777781</v>
      </c>
      <c r="B374" s="8">
        <v>0</v>
      </c>
    </row>
    <row r="375" spans="1:2">
      <c r="A375" s="4">
        <v>41579.65625</v>
      </c>
      <c r="B375" s="8">
        <v>0</v>
      </c>
    </row>
    <row r="376" spans="1:2">
      <c r="A376" s="4">
        <v>41579.659722222219</v>
      </c>
      <c r="B376" s="8">
        <v>0</v>
      </c>
    </row>
    <row r="377" spans="1:2">
      <c r="A377" s="4">
        <v>41579.663194444445</v>
      </c>
      <c r="B377" s="8">
        <v>0</v>
      </c>
    </row>
    <row r="378" spans="1:2">
      <c r="A378" s="4">
        <v>41579.666666666664</v>
      </c>
      <c r="B378" s="8">
        <v>0</v>
      </c>
    </row>
    <row r="379" spans="1:2">
      <c r="A379" s="4">
        <v>41579.670138888891</v>
      </c>
      <c r="B379" s="8">
        <v>0</v>
      </c>
    </row>
    <row r="380" spans="1:2">
      <c r="A380" s="4">
        <v>41579.673611111109</v>
      </c>
      <c r="B380" s="8">
        <v>0</v>
      </c>
    </row>
    <row r="381" spans="1:2">
      <c r="A381" s="4">
        <v>41579.677083333336</v>
      </c>
      <c r="B381" s="8">
        <v>0</v>
      </c>
    </row>
    <row r="382" spans="1:2">
      <c r="A382" s="4">
        <v>41579.680555555555</v>
      </c>
      <c r="B382" s="8">
        <v>0</v>
      </c>
    </row>
    <row r="383" spans="1:2">
      <c r="A383" s="4">
        <v>41579.684027777781</v>
      </c>
      <c r="B383" s="8">
        <v>0</v>
      </c>
    </row>
    <row r="384" spans="1:2">
      <c r="A384" s="4">
        <v>41579.6875</v>
      </c>
      <c r="B384" s="8">
        <v>0</v>
      </c>
    </row>
    <row r="385" spans="1:2">
      <c r="A385" s="4">
        <v>41579.690972222219</v>
      </c>
      <c r="B385" s="8">
        <v>0</v>
      </c>
    </row>
    <row r="386" spans="1:2">
      <c r="A386" s="4">
        <v>41579.694444444445</v>
      </c>
      <c r="B386" s="8">
        <v>0</v>
      </c>
    </row>
    <row r="387" spans="1:2">
      <c r="A387" s="4">
        <v>41579.697916666664</v>
      </c>
      <c r="B387" s="8">
        <v>0</v>
      </c>
    </row>
    <row r="388" spans="1:2">
      <c r="A388" s="4">
        <v>41579.701388888891</v>
      </c>
      <c r="B388" s="8">
        <v>0</v>
      </c>
    </row>
    <row r="389" spans="1:2">
      <c r="A389" s="4">
        <v>41579.704861111109</v>
      </c>
      <c r="B389" s="8">
        <v>0</v>
      </c>
    </row>
    <row r="390" spans="1:2">
      <c r="A390" s="4">
        <v>41579.708333333336</v>
      </c>
      <c r="B390" s="8">
        <v>0</v>
      </c>
    </row>
    <row r="391" spans="1:2">
      <c r="A391" s="4">
        <v>41579.711805555555</v>
      </c>
      <c r="B391" s="8">
        <v>0</v>
      </c>
    </row>
    <row r="392" spans="1:2">
      <c r="A392" s="4">
        <v>41579.715277777781</v>
      </c>
      <c r="B392" s="8">
        <v>0</v>
      </c>
    </row>
    <row r="393" spans="1:2">
      <c r="A393" s="4">
        <v>41579.71875</v>
      </c>
      <c r="B393" s="8">
        <v>0</v>
      </c>
    </row>
    <row r="394" spans="1:2">
      <c r="A394" s="4">
        <v>41579.722222222219</v>
      </c>
      <c r="B394" s="8">
        <v>0</v>
      </c>
    </row>
    <row r="395" spans="1:2">
      <c r="A395" s="4">
        <v>41579.725694444445</v>
      </c>
      <c r="B395" s="8">
        <v>0</v>
      </c>
    </row>
    <row r="396" spans="1:2">
      <c r="A396" s="4">
        <v>41579.729166666664</v>
      </c>
      <c r="B396" s="8">
        <v>0</v>
      </c>
    </row>
    <row r="397" spans="1:2">
      <c r="A397" s="4">
        <v>41579.732638888891</v>
      </c>
      <c r="B397" s="8">
        <v>0</v>
      </c>
    </row>
    <row r="398" spans="1:2">
      <c r="A398" s="4">
        <v>41579.736111111109</v>
      </c>
      <c r="B398" s="8">
        <v>0</v>
      </c>
    </row>
    <row r="399" spans="1:2">
      <c r="A399" s="4">
        <v>41579.739583333336</v>
      </c>
      <c r="B399" s="8">
        <v>0</v>
      </c>
    </row>
    <row r="400" spans="1:2">
      <c r="A400" s="4">
        <v>41579.743055555555</v>
      </c>
      <c r="B400" s="8">
        <v>0</v>
      </c>
    </row>
    <row r="401" spans="1:2">
      <c r="A401" s="4">
        <v>41579.746527777781</v>
      </c>
      <c r="B401" s="8">
        <v>0</v>
      </c>
    </row>
    <row r="402" spans="1:2">
      <c r="A402" s="4">
        <v>41579.75</v>
      </c>
      <c r="B402" s="8">
        <v>0</v>
      </c>
    </row>
    <row r="403" spans="1:2">
      <c r="A403" s="4">
        <v>41579.753472222219</v>
      </c>
      <c r="B403" s="8">
        <v>0</v>
      </c>
    </row>
    <row r="404" spans="1:2">
      <c r="A404" s="4">
        <v>41579.756944444445</v>
      </c>
      <c r="B404" s="8">
        <v>0</v>
      </c>
    </row>
    <row r="405" spans="1:2">
      <c r="A405" s="4">
        <v>41579.760416666664</v>
      </c>
      <c r="B405" s="8">
        <v>0</v>
      </c>
    </row>
    <row r="406" spans="1:2">
      <c r="A406" s="4">
        <v>41579.763888888891</v>
      </c>
      <c r="B406" s="8">
        <v>0</v>
      </c>
    </row>
    <row r="407" spans="1:2">
      <c r="A407" s="4">
        <v>41579.767361111109</v>
      </c>
      <c r="B407" s="8">
        <v>0</v>
      </c>
    </row>
    <row r="408" spans="1:2">
      <c r="A408" s="4">
        <v>41579.770833333336</v>
      </c>
      <c r="B408" s="8">
        <v>0</v>
      </c>
    </row>
    <row r="409" spans="1:2">
      <c r="A409" s="4">
        <v>41579.774305555555</v>
      </c>
      <c r="B409" s="8">
        <v>0</v>
      </c>
    </row>
    <row r="410" spans="1:2">
      <c r="A410" s="4">
        <v>41579.777777777781</v>
      </c>
      <c r="B410" s="8">
        <v>0</v>
      </c>
    </row>
    <row r="411" spans="1:2">
      <c r="A411" s="4">
        <v>41579.78125</v>
      </c>
      <c r="B411" s="8">
        <v>0</v>
      </c>
    </row>
    <row r="412" spans="1:2">
      <c r="A412" s="4">
        <v>41579.784722222219</v>
      </c>
      <c r="B412" s="8">
        <v>0</v>
      </c>
    </row>
    <row r="413" spans="1:2">
      <c r="A413" s="4">
        <v>41579.788194444445</v>
      </c>
      <c r="B413" s="8">
        <v>0</v>
      </c>
    </row>
    <row r="414" spans="1:2">
      <c r="A414" s="4">
        <v>41579.791666666664</v>
      </c>
      <c r="B414" s="8">
        <v>0</v>
      </c>
    </row>
    <row r="415" spans="1:2">
      <c r="A415" s="4">
        <v>41579.795138888891</v>
      </c>
      <c r="B415" s="8">
        <v>0</v>
      </c>
    </row>
    <row r="416" spans="1:2">
      <c r="A416" s="4">
        <v>41579.798611111109</v>
      </c>
      <c r="B416" s="8">
        <v>0</v>
      </c>
    </row>
    <row r="417" spans="1:2">
      <c r="A417" s="4">
        <v>41579.802083333336</v>
      </c>
      <c r="B417" s="8">
        <v>0</v>
      </c>
    </row>
    <row r="418" spans="1:2">
      <c r="A418" s="4">
        <v>41579.805555555555</v>
      </c>
      <c r="B418" s="8">
        <v>0</v>
      </c>
    </row>
    <row r="419" spans="1:2">
      <c r="A419" s="4">
        <v>41579.809027777781</v>
      </c>
      <c r="B419" s="8">
        <v>0</v>
      </c>
    </row>
    <row r="420" spans="1:2">
      <c r="A420" s="4">
        <v>41579.8125</v>
      </c>
      <c r="B420" s="8">
        <v>0</v>
      </c>
    </row>
    <row r="421" spans="1:2">
      <c r="A421" s="4">
        <v>41579.815972222219</v>
      </c>
      <c r="B421" s="8">
        <v>0</v>
      </c>
    </row>
    <row r="422" spans="1:2">
      <c r="A422" s="4">
        <v>41579.819444444445</v>
      </c>
      <c r="B422" s="8">
        <v>0</v>
      </c>
    </row>
    <row r="423" spans="1:2">
      <c r="A423" s="4">
        <v>41579.822916666664</v>
      </c>
      <c r="B423" s="8">
        <v>0</v>
      </c>
    </row>
    <row r="424" spans="1:2">
      <c r="A424" s="4">
        <v>41579.826388888891</v>
      </c>
      <c r="B424" s="8">
        <v>0</v>
      </c>
    </row>
    <row r="425" spans="1:2">
      <c r="A425" s="4">
        <v>41579.829861111109</v>
      </c>
      <c r="B425" s="8">
        <v>0</v>
      </c>
    </row>
    <row r="426" spans="1:2">
      <c r="A426" s="4">
        <v>41579.833333333336</v>
      </c>
      <c r="B426" s="8">
        <v>0</v>
      </c>
    </row>
    <row r="427" spans="1:2">
      <c r="A427" s="4">
        <v>41579.836805555555</v>
      </c>
      <c r="B427" s="8">
        <v>0</v>
      </c>
    </row>
    <row r="428" spans="1:2">
      <c r="A428" s="4">
        <v>41579.840277777781</v>
      </c>
      <c r="B428" s="8">
        <v>0</v>
      </c>
    </row>
    <row r="429" spans="1:2">
      <c r="A429" s="4">
        <v>41579.84375</v>
      </c>
      <c r="B429" s="8">
        <v>0</v>
      </c>
    </row>
    <row r="430" spans="1:2">
      <c r="A430" s="4">
        <v>41579.847222222219</v>
      </c>
      <c r="B430" s="8">
        <v>0</v>
      </c>
    </row>
    <row r="431" spans="1:2">
      <c r="A431" s="4">
        <v>41579.850694444445</v>
      </c>
      <c r="B431" s="8">
        <v>0</v>
      </c>
    </row>
    <row r="432" spans="1:2">
      <c r="A432" s="4">
        <v>41579.854166666664</v>
      </c>
      <c r="B432" s="8">
        <v>0</v>
      </c>
    </row>
    <row r="433" spans="1:2">
      <c r="A433" s="4">
        <v>41579.857638888891</v>
      </c>
      <c r="B433" s="8">
        <v>0</v>
      </c>
    </row>
    <row r="434" spans="1:2">
      <c r="A434" s="4">
        <v>41579.861111111109</v>
      </c>
      <c r="B434" s="8">
        <v>0</v>
      </c>
    </row>
    <row r="435" spans="1:2">
      <c r="A435" s="4">
        <v>41579.864583333336</v>
      </c>
      <c r="B435" s="8">
        <v>0</v>
      </c>
    </row>
    <row r="436" spans="1:2">
      <c r="A436" s="4">
        <v>41579.868055555555</v>
      </c>
      <c r="B436" s="8">
        <v>0</v>
      </c>
    </row>
    <row r="437" spans="1:2">
      <c r="A437" s="4">
        <v>41579.871527777781</v>
      </c>
      <c r="B437" s="8">
        <v>0</v>
      </c>
    </row>
    <row r="438" spans="1:2">
      <c r="A438" s="4">
        <v>41579.875</v>
      </c>
      <c r="B438" s="8">
        <v>0</v>
      </c>
    </row>
    <row r="439" spans="1:2">
      <c r="A439" s="4">
        <v>41579.878472222219</v>
      </c>
      <c r="B439" s="8">
        <v>0</v>
      </c>
    </row>
    <row r="440" spans="1:2">
      <c r="A440" s="4">
        <v>41579.881944444445</v>
      </c>
      <c r="B440" s="8">
        <v>0</v>
      </c>
    </row>
    <row r="441" spans="1:2">
      <c r="A441" s="4">
        <v>41579.885416666664</v>
      </c>
      <c r="B441" s="8">
        <v>0</v>
      </c>
    </row>
    <row r="442" spans="1:2">
      <c r="A442" s="4">
        <v>41579.888888888891</v>
      </c>
      <c r="B442" s="8">
        <v>0</v>
      </c>
    </row>
    <row r="443" spans="1:2">
      <c r="A443" s="4">
        <v>41579.892361111109</v>
      </c>
      <c r="B443" s="8">
        <v>0</v>
      </c>
    </row>
    <row r="444" spans="1:2">
      <c r="A444" s="4">
        <v>41579.895833333336</v>
      </c>
      <c r="B444" s="8">
        <v>0</v>
      </c>
    </row>
    <row r="445" spans="1:2">
      <c r="A445" s="4">
        <v>41579.899305555555</v>
      </c>
      <c r="B445" s="8">
        <v>0</v>
      </c>
    </row>
    <row r="446" spans="1:2">
      <c r="A446" s="4">
        <v>41579.902777777781</v>
      </c>
      <c r="B446" s="8">
        <v>0</v>
      </c>
    </row>
    <row r="447" spans="1:2">
      <c r="A447" s="4">
        <v>41579.90625</v>
      </c>
      <c r="B447" s="8">
        <v>0</v>
      </c>
    </row>
    <row r="448" spans="1:2">
      <c r="A448" s="4">
        <v>41579.909722222219</v>
      </c>
      <c r="B448" s="8">
        <v>0</v>
      </c>
    </row>
    <row r="449" spans="1:3">
      <c r="A449" s="4">
        <v>41579.913194444445</v>
      </c>
      <c r="B449" s="8">
        <v>0</v>
      </c>
    </row>
    <row r="450" spans="1:3">
      <c r="A450" s="4">
        <v>41579.916666666664</v>
      </c>
      <c r="B450" s="8">
        <v>0</v>
      </c>
    </row>
    <row r="451" spans="1:3">
      <c r="A451" s="4">
        <v>41579.920138888891</v>
      </c>
      <c r="B451" s="8">
        <v>0</v>
      </c>
    </row>
    <row r="452" spans="1:3">
      <c r="A452" s="4">
        <v>41579.923611111109</v>
      </c>
      <c r="B452" s="8">
        <v>0</v>
      </c>
    </row>
    <row r="453" spans="1:3" s="5" customFormat="1">
      <c r="A453" s="4">
        <v>41579.927083333336</v>
      </c>
      <c r="B453" s="9">
        <v>0</v>
      </c>
      <c r="C453" s="9"/>
    </row>
    <row r="454" spans="1:3">
      <c r="A454" s="4">
        <v>41579.930555555555</v>
      </c>
      <c r="B454" s="8">
        <v>0</v>
      </c>
    </row>
    <row r="455" spans="1:3">
      <c r="A455" s="4">
        <v>41579.934027777781</v>
      </c>
      <c r="B455" s="8">
        <v>0</v>
      </c>
    </row>
    <row r="456" spans="1:3">
      <c r="A456" s="4">
        <v>41579.9375</v>
      </c>
      <c r="B456" s="8">
        <v>0</v>
      </c>
    </row>
    <row r="457" spans="1:3">
      <c r="A457" s="4">
        <v>41579.940972222219</v>
      </c>
      <c r="B457" s="8">
        <v>0</v>
      </c>
    </row>
    <row r="458" spans="1:3">
      <c r="A458" s="4">
        <v>41579.944444444445</v>
      </c>
      <c r="B458" s="8">
        <v>0</v>
      </c>
    </row>
    <row r="459" spans="1:3">
      <c r="A459" s="4">
        <v>41579.947916666664</v>
      </c>
      <c r="B459" s="8">
        <v>0</v>
      </c>
    </row>
    <row r="460" spans="1:3">
      <c r="A460" s="4">
        <v>41579.951388888891</v>
      </c>
      <c r="B460" s="8">
        <v>0</v>
      </c>
    </row>
    <row r="461" spans="1:3">
      <c r="A461" s="4">
        <v>41579.954861111109</v>
      </c>
      <c r="B461" s="8">
        <v>0</v>
      </c>
    </row>
    <row r="462" spans="1:3">
      <c r="A462" s="4">
        <v>41579.958333333336</v>
      </c>
      <c r="B462" s="8">
        <v>0</v>
      </c>
    </row>
    <row r="463" spans="1:3">
      <c r="A463" s="4">
        <v>41579.961805555555</v>
      </c>
      <c r="B463" s="8">
        <v>0</v>
      </c>
    </row>
    <row r="464" spans="1:3">
      <c r="A464" s="4">
        <v>41579.965277777781</v>
      </c>
      <c r="B464" s="8">
        <v>0</v>
      </c>
    </row>
    <row r="465" spans="1:2">
      <c r="A465" s="4">
        <v>41579.96875</v>
      </c>
      <c r="B465" s="8">
        <v>0</v>
      </c>
    </row>
    <row r="466" spans="1:2">
      <c r="A466" s="4">
        <v>41579.972222222219</v>
      </c>
      <c r="B466" s="8">
        <v>0</v>
      </c>
    </row>
    <row r="467" spans="1:2">
      <c r="A467" s="4">
        <v>41579.975694444445</v>
      </c>
      <c r="B467" s="8">
        <v>0</v>
      </c>
    </row>
    <row r="468" spans="1:2">
      <c r="A468" s="4">
        <v>41579.979166666664</v>
      </c>
      <c r="B468" s="8">
        <v>0</v>
      </c>
    </row>
    <row r="469" spans="1:2">
      <c r="A469" s="4">
        <v>41579.982638888891</v>
      </c>
      <c r="B469" s="8">
        <v>0</v>
      </c>
    </row>
    <row r="470" spans="1:2">
      <c r="A470" s="4">
        <v>41579.986111111109</v>
      </c>
      <c r="B470" s="8">
        <v>0</v>
      </c>
    </row>
    <row r="471" spans="1:2">
      <c r="A471" s="4">
        <v>41579.989583333336</v>
      </c>
      <c r="B471" s="8">
        <v>0</v>
      </c>
    </row>
    <row r="472" spans="1:2">
      <c r="A472" s="4">
        <v>41579.993055555555</v>
      </c>
      <c r="B472" s="8">
        <v>0</v>
      </c>
    </row>
    <row r="473" spans="1:2">
      <c r="A473" s="4">
        <v>41579.996527777781</v>
      </c>
      <c r="B473" s="8">
        <v>0</v>
      </c>
    </row>
    <row r="474" spans="1:2">
      <c r="A474" s="4">
        <v>41580</v>
      </c>
      <c r="B474" s="8">
        <v>0</v>
      </c>
    </row>
    <row r="475" spans="1:2">
      <c r="A475" s="4">
        <v>41580.003472222219</v>
      </c>
      <c r="B475" s="8">
        <v>0</v>
      </c>
    </row>
    <row r="476" spans="1:2">
      <c r="A476" s="4">
        <v>41580.006944444445</v>
      </c>
      <c r="B476" s="8">
        <v>0</v>
      </c>
    </row>
    <row r="477" spans="1:2">
      <c r="A477" s="4">
        <v>41580.010416666664</v>
      </c>
      <c r="B477" s="8">
        <v>0</v>
      </c>
    </row>
    <row r="478" spans="1:2">
      <c r="A478" s="4">
        <v>41580.013888888891</v>
      </c>
      <c r="B478" s="8">
        <v>0</v>
      </c>
    </row>
    <row r="479" spans="1:2">
      <c r="A479" s="4">
        <v>41580.017361111109</v>
      </c>
      <c r="B479" s="8">
        <v>0</v>
      </c>
    </row>
    <row r="480" spans="1:2">
      <c r="A480" s="4">
        <v>41580.020833333336</v>
      </c>
      <c r="B480" s="8">
        <v>0</v>
      </c>
    </row>
    <row r="481" spans="1:2">
      <c r="A481" s="4">
        <v>41580.024305555555</v>
      </c>
      <c r="B481" s="8">
        <v>0</v>
      </c>
    </row>
    <row r="482" spans="1:2">
      <c r="A482" s="4">
        <v>41580.027777777781</v>
      </c>
      <c r="B482" s="8">
        <v>0</v>
      </c>
    </row>
    <row r="483" spans="1:2">
      <c r="A483" s="4">
        <v>41580.03125</v>
      </c>
      <c r="B483" s="8">
        <v>0</v>
      </c>
    </row>
    <row r="484" spans="1:2">
      <c r="A484" s="4">
        <v>41580.034722222219</v>
      </c>
      <c r="B484" s="8">
        <v>0</v>
      </c>
    </row>
    <row r="485" spans="1:2">
      <c r="A485" s="4">
        <v>41580.038194444445</v>
      </c>
      <c r="B485" s="8">
        <v>0</v>
      </c>
    </row>
    <row r="486" spans="1:2">
      <c r="A486" s="4">
        <v>41580.041666666664</v>
      </c>
      <c r="B486" s="8">
        <v>0</v>
      </c>
    </row>
    <row r="487" spans="1:2">
      <c r="A487" s="4">
        <v>41580.045138888891</v>
      </c>
      <c r="B487" s="8">
        <v>0</v>
      </c>
    </row>
    <row r="488" spans="1:2">
      <c r="A488" s="4">
        <v>41580.048611111109</v>
      </c>
      <c r="B488" s="8">
        <v>0</v>
      </c>
    </row>
    <row r="489" spans="1:2">
      <c r="A489" s="4">
        <v>41580.052083333336</v>
      </c>
      <c r="B489" s="8">
        <v>0</v>
      </c>
    </row>
    <row r="490" spans="1:2">
      <c r="A490" s="4">
        <v>41580.055555555555</v>
      </c>
      <c r="B490" s="8">
        <v>0</v>
      </c>
    </row>
    <row r="491" spans="1:2">
      <c r="A491" s="4">
        <v>41580.059027777781</v>
      </c>
      <c r="B491" s="8">
        <v>0</v>
      </c>
    </row>
    <row r="492" spans="1:2">
      <c r="A492" s="4">
        <v>41580.0625</v>
      </c>
      <c r="B492" s="8">
        <v>0</v>
      </c>
    </row>
    <row r="493" spans="1:2">
      <c r="A493" s="4">
        <v>41580.065972222219</v>
      </c>
      <c r="B493" s="8">
        <v>0</v>
      </c>
    </row>
    <row r="494" spans="1:2">
      <c r="A494" s="4">
        <v>41580.069444444445</v>
      </c>
      <c r="B494" s="8">
        <v>0</v>
      </c>
    </row>
    <row r="495" spans="1:2">
      <c r="A495" s="4">
        <v>41580.072916666664</v>
      </c>
      <c r="B495" s="8">
        <v>0</v>
      </c>
    </row>
    <row r="496" spans="1:2">
      <c r="A496" s="4">
        <v>41580.076388888891</v>
      </c>
      <c r="B496" s="8">
        <v>0</v>
      </c>
    </row>
    <row r="497" spans="1:2">
      <c r="A497" s="4">
        <v>41580.079861111109</v>
      </c>
      <c r="B497" s="8">
        <v>0</v>
      </c>
    </row>
    <row r="498" spans="1:2">
      <c r="A498" s="4">
        <v>41580.083333333336</v>
      </c>
      <c r="B498" s="8">
        <v>0</v>
      </c>
    </row>
    <row r="499" spans="1:2">
      <c r="A499" s="4">
        <v>41580.086805555555</v>
      </c>
      <c r="B499" s="8">
        <v>0</v>
      </c>
    </row>
    <row r="500" spans="1:2">
      <c r="A500" s="4">
        <v>41580.090277777781</v>
      </c>
      <c r="B500" s="8">
        <v>0</v>
      </c>
    </row>
    <row r="501" spans="1:2">
      <c r="A501" s="4">
        <v>41580.09375</v>
      </c>
      <c r="B501" s="8">
        <v>0</v>
      </c>
    </row>
    <row r="502" spans="1:2">
      <c r="A502" s="4">
        <v>41580.097222222219</v>
      </c>
      <c r="B502" s="8">
        <v>0</v>
      </c>
    </row>
    <row r="503" spans="1:2">
      <c r="A503" s="4">
        <v>41580.100694444445</v>
      </c>
      <c r="B503" s="8">
        <v>0</v>
      </c>
    </row>
    <row r="504" spans="1:2">
      <c r="A504" s="4">
        <v>41580.104166666664</v>
      </c>
      <c r="B504" s="8">
        <v>0</v>
      </c>
    </row>
    <row r="505" spans="1:2">
      <c r="A505" s="4">
        <v>41580.107638888891</v>
      </c>
      <c r="B505" s="8">
        <v>0</v>
      </c>
    </row>
    <row r="506" spans="1:2">
      <c r="A506" s="4">
        <v>41580.111111111109</v>
      </c>
      <c r="B506" s="8">
        <v>0</v>
      </c>
    </row>
    <row r="507" spans="1:2">
      <c r="A507" s="4">
        <v>41580.114583333336</v>
      </c>
      <c r="B507" s="8">
        <v>0</v>
      </c>
    </row>
    <row r="508" spans="1:2">
      <c r="A508" s="4">
        <v>41580.118055555555</v>
      </c>
      <c r="B508" s="8">
        <v>0</v>
      </c>
    </row>
    <row r="509" spans="1:2">
      <c r="A509" s="4">
        <v>41580.121527777781</v>
      </c>
      <c r="B509" s="8">
        <v>0</v>
      </c>
    </row>
    <row r="510" spans="1:2">
      <c r="A510" s="4">
        <v>41580.125</v>
      </c>
      <c r="B510" s="8">
        <v>0</v>
      </c>
    </row>
    <row r="511" spans="1:2">
      <c r="A511" s="4">
        <v>41580.128472222219</v>
      </c>
      <c r="B511" s="8">
        <v>0</v>
      </c>
    </row>
    <row r="512" spans="1:2">
      <c r="A512" s="4">
        <v>41580.131944444445</v>
      </c>
      <c r="B512" s="8">
        <v>0</v>
      </c>
    </row>
    <row r="513" spans="1:2">
      <c r="A513" s="4">
        <v>41580.135416666664</v>
      </c>
      <c r="B513" s="8">
        <v>0</v>
      </c>
    </row>
    <row r="514" spans="1:2">
      <c r="A514" s="4">
        <v>41580.138888888891</v>
      </c>
      <c r="B514" s="8">
        <v>0</v>
      </c>
    </row>
    <row r="515" spans="1:2">
      <c r="A515" s="4">
        <v>41580.142361111109</v>
      </c>
      <c r="B515" s="8">
        <v>0</v>
      </c>
    </row>
    <row r="516" spans="1:2">
      <c r="A516" s="4">
        <v>41580.145833333336</v>
      </c>
      <c r="B516" s="8">
        <v>0</v>
      </c>
    </row>
    <row r="517" spans="1:2">
      <c r="A517" s="4">
        <v>41580.149305555555</v>
      </c>
      <c r="B517" s="8">
        <v>0</v>
      </c>
    </row>
    <row r="518" spans="1:2">
      <c r="A518" s="4">
        <v>41580.152777777781</v>
      </c>
      <c r="B518" s="8">
        <v>0</v>
      </c>
    </row>
    <row r="519" spans="1:2">
      <c r="A519" s="4">
        <v>41580.15625</v>
      </c>
      <c r="B519" s="8">
        <v>0</v>
      </c>
    </row>
    <row r="520" spans="1:2">
      <c r="A520" s="4">
        <v>41580.159722222219</v>
      </c>
      <c r="B520" s="8">
        <v>0</v>
      </c>
    </row>
    <row r="521" spans="1:2">
      <c r="A521" s="4">
        <v>41580.163194444445</v>
      </c>
      <c r="B521" s="8">
        <v>0</v>
      </c>
    </row>
    <row r="522" spans="1:2">
      <c r="A522" s="4">
        <v>41580.166666666664</v>
      </c>
      <c r="B522" s="8">
        <v>0</v>
      </c>
    </row>
    <row r="523" spans="1:2">
      <c r="A523" s="4">
        <v>41580.170138888891</v>
      </c>
      <c r="B523" s="8">
        <v>0</v>
      </c>
    </row>
    <row r="524" spans="1:2">
      <c r="A524" s="4">
        <v>41580.173611111109</v>
      </c>
      <c r="B524" s="8">
        <v>0</v>
      </c>
    </row>
    <row r="525" spans="1:2">
      <c r="A525" s="4">
        <v>41580.177083333336</v>
      </c>
      <c r="B525" s="8">
        <v>0</v>
      </c>
    </row>
    <row r="526" spans="1:2">
      <c r="A526" s="4">
        <v>41580.180555555555</v>
      </c>
      <c r="B526" s="8">
        <v>0</v>
      </c>
    </row>
    <row r="527" spans="1:2">
      <c r="A527" s="4">
        <v>41580.184027777781</v>
      </c>
      <c r="B527" s="8">
        <v>0</v>
      </c>
    </row>
    <row r="528" spans="1:2">
      <c r="A528" s="4">
        <v>41580.1875</v>
      </c>
      <c r="B528" s="8">
        <v>0</v>
      </c>
    </row>
    <row r="529" spans="1:2">
      <c r="A529" s="4">
        <v>41580.190972222219</v>
      </c>
      <c r="B529" s="8">
        <v>0</v>
      </c>
    </row>
    <row r="530" spans="1:2">
      <c r="A530" s="4">
        <v>41580.194444444445</v>
      </c>
      <c r="B530" s="8">
        <v>0</v>
      </c>
    </row>
    <row r="531" spans="1:2">
      <c r="A531" s="4">
        <v>41580.197916666664</v>
      </c>
      <c r="B531" s="8">
        <v>0</v>
      </c>
    </row>
    <row r="532" spans="1:2">
      <c r="A532" s="4">
        <v>41580.201388888891</v>
      </c>
      <c r="B532" s="8">
        <v>0</v>
      </c>
    </row>
    <row r="533" spans="1:2">
      <c r="A533" s="4"/>
    </row>
    <row r="534" spans="1:2">
      <c r="A534" s="4"/>
    </row>
    <row r="535" spans="1:2">
      <c r="A535" s="4"/>
    </row>
    <row r="536" spans="1:2">
      <c r="A536" s="4"/>
    </row>
    <row r="537" spans="1:2">
      <c r="A537" s="4"/>
    </row>
    <row r="538" spans="1:2">
      <c r="A538" s="4"/>
    </row>
    <row r="539" spans="1:2">
      <c r="A539" s="4"/>
    </row>
    <row r="540" spans="1:2">
      <c r="A540" s="4"/>
    </row>
    <row r="541" spans="1:2">
      <c r="A541" s="4"/>
    </row>
    <row r="542" spans="1:2">
      <c r="A542" s="4"/>
    </row>
    <row r="543" spans="1:2">
      <c r="A543" s="4"/>
    </row>
    <row r="544" spans="1:2">
      <c r="A544" s="4"/>
    </row>
    <row r="545" spans="1:1">
      <c r="A545" s="4"/>
    </row>
    <row r="546" spans="1:1">
      <c r="A546" s="4"/>
    </row>
    <row r="547" spans="1:1">
      <c r="A547" s="4"/>
    </row>
    <row r="548" spans="1:1">
      <c r="A548" s="4"/>
    </row>
    <row r="549" spans="1:1">
      <c r="A549" s="4"/>
    </row>
    <row r="550" spans="1:1">
      <c r="A550" s="4"/>
    </row>
    <row r="551" spans="1:1">
      <c r="A551" s="4"/>
    </row>
    <row r="552" spans="1:1">
      <c r="A552" s="4"/>
    </row>
    <row r="553" spans="1:1">
      <c r="A553" s="4"/>
    </row>
    <row r="554" spans="1:1">
      <c r="A554" s="4"/>
    </row>
    <row r="555" spans="1:1">
      <c r="A555" s="4"/>
    </row>
    <row r="556" spans="1:1">
      <c r="A556" s="4"/>
    </row>
    <row r="557" spans="1:1">
      <c r="A557" s="4"/>
    </row>
    <row r="558" spans="1:1">
      <c r="A558" s="4"/>
    </row>
    <row r="559" spans="1:1">
      <c r="A559" s="4"/>
    </row>
    <row r="560" spans="1:1">
      <c r="A560" s="4"/>
    </row>
    <row r="561" spans="1:1">
      <c r="A561" s="4"/>
    </row>
    <row r="562" spans="1:1">
      <c r="A562" s="4"/>
    </row>
    <row r="563" spans="1:1">
      <c r="A563" s="4"/>
    </row>
    <row r="564" spans="1:1">
      <c r="A564" s="4"/>
    </row>
    <row r="565" spans="1:1">
      <c r="A565" s="4"/>
    </row>
    <row r="566" spans="1:1">
      <c r="A566" s="4"/>
    </row>
    <row r="567" spans="1:1">
      <c r="A567" s="4"/>
    </row>
    <row r="568" spans="1:1">
      <c r="A568" s="4"/>
    </row>
    <row r="569" spans="1:1">
      <c r="A569" s="4"/>
    </row>
    <row r="570" spans="1:1">
      <c r="A570" s="4"/>
    </row>
    <row r="571" spans="1:1">
      <c r="A571" s="4"/>
    </row>
    <row r="572" spans="1:1">
      <c r="A572" s="4"/>
    </row>
    <row r="573" spans="1:1">
      <c r="A573" s="4"/>
    </row>
    <row r="574" spans="1:1">
      <c r="A574" s="4"/>
    </row>
    <row r="575" spans="1:1">
      <c r="A575" s="4"/>
    </row>
    <row r="576" spans="1:1">
      <c r="A576" s="4"/>
    </row>
    <row r="577" spans="1:1">
      <c r="A577" s="4"/>
    </row>
    <row r="578" spans="1:1">
      <c r="A578" s="4"/>
    </row>
    <row r="579" spans="1:1">
      <c r="A579" s="4"/>
    </row>
    <row r="580" spans="1:1">
      <c r="A580" s="4"/>
    </row>
    <row r="581" spans="1:1">
      <c r="A581" s="4"/>
    </row>
    <row r="582" spans="1:1">
      <c r="A582" s="4"/>
    </row>
    <row r="583" spans="1:1">
      <c r="A583" s="4"/>
    </row>
    <row r="584" spans="1:1">
      <c r="A584" s="4"/>
    </row>
    <row r="585" spans="1:1">
      <c r="A585" s="4"/>
    </row>
    <row r="586" spans="1:1">
      <c r="A586" s="4"/>
    </row>
    <row r="587" spans="1:1">
      <c r="A587" s="4"/>
    </row>
    <row r="588" spans="1:1">
      <c r="A588" s="4"/>
    </row>
    <row r="589" spans="1:1">
      <c r="A589" s="4"/>
    </row>
    <row r="590" spans="1:1">
      <c r="A590" s="4"/>
    </row>
    <row r="591" spans="1:1">
      <c r="A591" s="4"/>
    </row>
    <row r="592" spans="1:1">
      <c r="A592" s="4"/>
    </row>
    <row r="593" spans="1:1">
      <c r="A593" s="4"/>
    </row>
    <row r="594" spans="1:1">
      <c r="A594" s="4"/>
    </row>
    <row r="595" spans="1:1">
      <c r="A595" s="4"/>
    </row>
    <row r="596" spans="1:1">
      <c r="A596" s="4"/>
    </row>
    <row r="597" spans="1:1">
      <c r="A597" s="4"/>
    </row>
    <row r="598" spans="1:1">
      <c r="A598" s="4"/>
    </row>
    <row r="599" spans="1:1">
      <c r="A599" s="4"/>
    </row>
    <row r="600" spans="1:1">
      <c r="A600" s="4"/>
    </row>
    <row r="601" spans="1:1">
      <c r="A601" s="4"/>
    </row>
    <row r="602" spans="1:1">
      <c r="A602" s="4"/>
    </row>
    <row r="603" spans="1:1">
      <c r="A603" s="4"/>
    </row>
    <row r="604" spans="1:1">
      <c r="A604" s="4"/>
    </row>
    <row r="605" spans="1:1">
      <c r="A605" s="4"/>
    </row>
    <row r="606" spans="1:1">
      <c r="A606" s="4"/>
    </row>
    <row r="607" spans="1:1">
      <c r="A607" s="4"/>
    </row>
    <row r="608" spans="1:1">
      <c r="A608" s="4"/>
    </row>
    <row r="609" spans="1:1">
      <c r="A609" s="4"/>
    </row>
    <row r="610" spans="1:1">
      <c r="A610" s="4"/>
    </row>
    <row r="611" spans="1:1">
      <c r="A611" s="4"/>
    </row>
    <row r="612" spans="1:1">
      <c r="A612" s="4"/>
    </row>
    <row r="613" spans="1:1">
      <c r="A613" s="4"/>
    </row>
    <row r="614" spans="1:1">
      <c r="A614" s="4"/>
    </row>
    <row r="615" spans="1:1">
      <c r="A615" s="4"/>
    </row>
    <row r="616" spans="1:1">
      <c r="A616" s="4"/>
    </row>
    <row r="617" spans="1:1">
      <c r="A617" s="4"/>
    </row>
    <row r="618" spans="1:1">
      <c r="A618" s="4"/>
    </row>
    <row r="619" spans="1:1">
      <c r="A619" s="4"/>
    </row>
    <row r="620" spans="1:1">
      <c r="A620" s="4"/>
    </row>
    <row r="621" spans="1:1">
      <c r="A621" s="4"/>
    </row>
    <row r="622" spans="1:1">
      <c r="A622" s="4"/>
    </row>
    <row r="623" spans="1:1">
      <c r="A623" s="4"/>
    </row>
    <row r="624" spans="1:1">
      <c r="A624" s="4"/>
    </row>
    <row r="625" spans="1:2">
      <c r="A625" s="4"/>
    </row>
    <row r="626" spans="1:2">
      <c r="A626" s="4"/>
    </row>
    <row r="627" spans="1:2">
      <c r="A627" s="4"/>
    </row>
    <row r="628" spans="1:2">
      <c r="A628" s="4"/>
      <c r="B628" s="8"/>
    </row>
    <row r="629" spans="1:2">
      <c r="A629" s="4"/>
    </row>
    <row r="630" spans="1:2">
      <c r="A630" s="4"/>
    </row>
    <row r="631" spans="1:2">
      <c r="A631" s="4"/>
    </row>
    <row r="632" spans="1:2">
      <c r="A632" s="4"/>
    </row>
    <row r="633" spans="1:2">
      <c r="A633" s="4"/>
    </row>
    <row r="634" spans="1:2">
      <c r="A634" s="4"/>
    </row>
    <row r="635" spans="1:2">
      <c r="A635" s="4"/>
    </row>
    <row r="636" spans="1:2">
      <c r="A636" s="4"/>
    </row>
    <row r="637" spans="1:2">
      <c r="A637" s="4"/>
    </row>
    <row r="638" spans="1:2">
      <c r="A638" s="4"/>
    </row>
    <row r="639" spans="1:2">
      <c r="A639" s="4"/>
    </row>
    <row r="640" spans="1:2">
      <c r="A640" s="4"/>
    </row>
    <row r="641" spans="1:1">
      <c r="A641" s="4"/>
    </row>
    <row r="642" spans="1:1">
      <c r="A642" s="4"/>
    </row>
    <row r="643" spans="1:1">
      <c r="A643" s="4"/>
    </row>
    <row r="644" spans="1:1">
      <c r="A644" s="4"/>
    </row>
    <row r="645" spans="1:1">
      <c r="A645" s="4"/>
    </row>
    <row r="646" spans="1:1">
      <c r="A646" s="4"/>
    </row>
    <row r="647" spans="1:1">
      <c r="A647" s="4"/>
    </row>
    <row r="648" spans="1:1">
      <c r="A648" s="4"/>
    </row>
    <row r="649" spans="1:1">
      <c r="A649" s="4"/>
    </row>
    <row r="650" spans="1:1">
      <c r="A650" s="4"/>
    </row>
    <row r="651" spans="1:1">
      <c r="A651" s="4"/>
    </row>
    <row r="652" spans="1:1">
      <c r="A652" s="4"/>
    </row>
    <row r="653" spans="1:1">
      <c r="A653" s="4"/>
    </row>
    <row r="654" spans="1:1">
      <c r="A654" s="4"/>
    </row>
    <row r="655" spans="1:1">
      <c r="A655" s="4"/>
    </row>
    <row r="656" spans="1:1">
      <c r="A656" s="4"/>
    </row>
    <row r="657" spans="1:1">
      <c r="A657" s="4"/>
    </row>
    <row r="658" spans="1:1">
      <c r="A658" s="4"/>
    </row>
    <row r="659" spans="1:1">
      <c r="A659" s="4"/>
    </row>
    <row r="660" spans="1:1">
      <c r="A660" s="4"/>
    </row>
    <row r="661" spans="1:1">
      <c r="A661" s="4"/>
    </row>
    <row r="662" spans="1:1">
      <c r="A662" s="4"/>
    </row>
    <row r="663" spans="1:1">
      <c r="A663" s="4"/>
    </row>
    <row r="664" spans="1:1">
      <c r="A664" s="4"/>
    </row>
    <row r="665" spans="1:1">
      <c r="A665" s="4"/>
    </row>
    <row r="666" spans="1:1">
      <c r="A666" s="4"/>
    </row>
    <row r="667" spans="1:1">
      <c r="A667" s="4"/>
    </row>
    <row r="668" spans="1:1">
      <c r="A668" s="4"/>
    </row>
    <row r="669" spans="1:1">
      <c r="A669" s="4"/>
    </row>
    <row r="670" spans="1:1">
      <c r="A670" s="4"/>
    </row>
    <row r="671" spans="1:1">
      <c r="A671" s="4"/>
    </row>
    <row r="672" spans="1:1">
      <c r="A672" s="4"/>
    </row>
    <row r="673" spans="1:1">
      <c r="A673" s="4"/>
    </row>
    <row r="674" spans="1:1">
      <c r="A674" s="4"/>
    </row>
    <row r="675" spans="1:1">
      <c r="A675" s="4"/>
    </row>
    <row r="676" spans="1:1">
      <c r="A676" s="4"/>
    </row>
    <row r="677" spans="1:1">
      <c r="A677" s="4"/>
    </row>
    <row r="678" spans="1:1">
      <c r="A678" s="4"/>
    </row>
    <row r="679" spans="1:1">
      <c r="A679" s="4"/>
    </row>
    <row r="680" spans="1:1">
      <c r="A680" s="4"/>
    </row>
    <row r="681" spans="1:1">
      <c r="A681" s="4"/>
    </row>
    <row r="682" spans="1:1">
      <c r="A682" s="4"/>
    </row>
    <row r="683" spans="1:1">
      <c r="A683" s="4"/>
    </row>
    <row r="684" spans="1:1">
      <c r="A684" s="4"/>
    </row>
    <row r="685" spans="1:1">
      <c r="A685" s="4"/>
    </row>
    <row r="686" spans="1:1">
      <c r="A686" s="4"/>
    </row>
    <row r="687" spans="1:1">
      <c r="A687" s="4"/>
    </row>
    <row r="688" spans="1:1">
      <c r="A688" s="4"/>
    </row>
    <row r="689" spans="1:1">
      <c r="A689" s="4"/>
    </row>
    <row r="690" spans="1:1">
      <c r="A690" s="4"/>
    </row>
    <row r="691" spans="1:1">
      <c r="A691" s="4"/>
    </row>
    <row r="692" spans="1:1">
      <c r="A692" s="4"/>
    </row>
    <row r="693" spans="1:1">
      <c r="A693" s="4"/>
    </row>
    <row r="694" spans="1:1">
      <c r="A694" s="4"/>
    </row>
    <row r="695" spans="1:1">
      <c r="A695" s="4"/>
    </row>
    <row r="696" spans="1:1">
      <c r="A696" s="4"/>
    </row>
    <row r="697" spans="1:1">
      <c r="A697" s="4"/>
    </row>
    <row r="698" spans="1:1">
      <c r="A698" s="4"/>
    </row>
    <row r="699" spans="1:1">
      <c r="A699" s="4"/>
    </row>
    <row r="700" spans="1:1">
      <c r="A700" s="4"/>
    </row>
    <row r="701" spans="1:1">
      <c r="A701" s="4"/>
    </row>
    <row r="702" spans="1:1">
      <c r="A702" s="4"/>
    </row>
    <row r="703" spans="1:1">
      <c r="A703" s="4"/>
    </row>
    <row r="704" spans="1:1">
      <c r="A704" s="4"/>
    </row>
    <row r="705" spans="1:1">
      <c r="A705" s="4"/>
    </row>
    <row r="706" spans="1:1">
      <c r="A706" s="4"/>
    </row>
    <row r="707" spans="1:1">
      <c r="A707" s="4"/>
    </row>
    <row r="708" spans="1:1">
      <c r="A708" s="4"/>
    </row>
    <row r="709" spans="1:1">
      <c r="A709" s="4"/>
    </row>
    <row r="710" spans="1:1">
      <c r="A710" s="4"/>
    </row>
    <row r="711" spans="1:1">
      <c r="A711" s="4"/>
    </row>
    <row r="712" spans="1:1">
      <c r="A712" s="4"/>
    </row>
    <row r="713" spans="1:1">
      <c r="A713" s="4"/>
    </row>
    <row r="714" spans="1:1">
      <c r="A714" s="4"/>
    </row>
    <row r="715" spans="1:1">
      <c r="A715" s="4"/>
    </row>
    <row r="716" spans="1:1">
      <c r="A716" s="4"/>
    </row>
    <row r="717" spans="1:1">
      <c r="A717" s="4"/>
    </row>
    <row r="718" spans="1:1">
      <c r="A718" s="4"/>
    </row>
    <row r="719" spans="1:1">
      <c r="A719" s="4"/>
    </row>
    <row r="720" spans="1:1">
      <c r="A720" s="4"/>
    </row>
    <row r="721" spans="1:1">
      <c r="A721" s="4"/>
    </row>
    <row r="722" spans="1:1">
      <c r="A722" s="4"/>
    </row>
    <row r="723" spans="1:1">
      <c r="A723" s="4"/>
    </row>
    <row r="724" spans="1:1">
      <c r="A724" s="4"/>
    </row>
    <row r="725" spans="1:1">
      <c r="A725" s="4"/>
    </row>
    <row r="726" spans="1:1">
      <c r="A726" s="4"/>
    </row>
    <row r="727" spans="1:1">
      <c r="A727" s="4"/>
    </row>
    <row r="728" spans="1:1">
      <c r="A728" s="4"/>
    </row>
    <row r="729" spans="1:1">
      <c r="A729" s="4"/>
    </row>
    <row r="730" spans="1:1">
      <c r="A730" s="4"/>
    </row>
    <row r="731" spans="1:1">
      <c r="A731" s="4"/>
    </row>
    <row r="732" spans="1:1">
      <c r="A732" s="4"/>
    </row>
    <row r="733" spans="1:1">
      <c r="A733" s="4"/>
    </row>
    <row r="734" spans="1:1">
      <c r="A734" s="4"/>
    </row>
    <row r="735" spans="1:1">
      <c r="A735" s="4"/>
    </row>
    <row r="736" spans="1:1">
      <c r="A736" s="4"/>
    </row>
    <row r="737" spans="1:1">
      <c r="A737" s="4"/>
    </row>
    <row r="738" spans="1:1">
      <c r="A738" s="4"/>
    </row>
    <row r="739" spans="1:1">
      <c r="A739" s="4"/>
    </row>
    <row r="740" spans="1:1">
      <c r="A740" s="4"/>
    </row>
    <row r="741" spans="1:1">
      <c r="A741" s="4"/>
    </row>
    <row r="742" spans="1:1">
      <c r="A742" s="4"/>
    </row>
    <row r="743" spans="1:1">
      <c r="A743" s="4"/>
    </row>
    <row r="744" spans="1:1">
      <c r="A744" s="4"/>
    </row>
    <row r="745" spans="1:1">
      <c r="A745" s="4"/>
    </row>
    <row r="746" spans="1:1">
      <c r="A746" s="4"/>
    </row>
    <row r="747" spans="1:1">
      <c r="A747" s="4"/>
    </row>
    <row r="748" spans="1:1">
      <c r="A748" s="4"/>
    </row>
    <row r="749" spans="1:1">
      <c r="A749" s="4"/>
    </row>
    <row r="750" spans="1:1">
      <c r="A750" s="4"/>
    </row>
    <row r="751" spans="1:1">
      <c r="A751" s="4"/>
    </row>
    <row r="752" spans="1:1">
      <c r="A752" s="4"/>
    </row>
    <row r="753" spans="1:1">
      <c r="A753" s="4"/>
    </row>
    <row r="754" spans="1:1">
      <c r="A754" s="4"/>
    </row>
    <row r="755" spans="1:1">
      <c r="A755" s="4"/>
    </row>
    <row r="756" spans="1:1">
      <c r="A756" s="4"/>
    </row>
    <row r="757" spans="1:1">
      <c r="A757" s="4"/>
    </row>
    <row r="758" spans="1:1">
      <c r="A758" s="4"/>
    </row>
    <row r="759" spans="1:1">
      <c r="A759" s="4"/>
    </row>
    <row r="760" spans="1:1">
      <c r="A760" s="4"/>
    </row>
    <row r="761" spans="1:1">
      <c r="A761" s="4"/>
    </row>
    <row r="762" spans="1:1">
      <c r="A762" s="4"/>
    </row>
    <row r="763" spans="1:1">
      <c r="A763" s="4"/>
    </row>
    <row r="764" spans="1:1">
      <c r="A764" s="4"/>
    </row>
    <row r="765" spans="1:1">
      <c r="A765" s="4"/>
    </row>
    <row r="766" spans="1:1">
      <c r="A766" s="4"/>
    </row>
    <row r="767" spans="1:1">
      <c r="A767" s="4"/>
    </row>
    <row r="768" spans="1:1">
      <c r="A768" s="4"/>
    </row>
    <row r="769" spans="1:1">
      <c r="A769" s="4"/>
    </row>
    <row r="770" spans="1:1">
      <c r="A770" s="4"/>
    </row>
    <row r="771" spans="1:1">
      <c r="A771" s="4"/>
    </row>
    <row r="772" spans="1:1">
      <c r="A772" s="4"/>
    </row>
    <row r="773" spans="1:1">
      <c r="A773" s="4"/>
    </row>
    <row r="774" spans="1:1">
      <c r="A774" s="4"/>
    </row>
    <row r="775" spans="1:1">
      <c r="A775" s="4"/>
    </row>
    <row r="776" spans="1:1">
      <c r="A776" s="4"/>
    </row>
    <row r="777" spans="1:1">
      <c r="A777" s="4"/>
    </row>
    <row r="778" spans="1:1">
      <c r="A778" s="4"/>
    </row>
    <row r="779" spans="1:1">
      <c r="A779" s="4"/>
    </row>
    <row r="780" spans="1:1">
      <c r="A780" s="4"/>
    </row>
    <row r="781" spans="1:1">
      <c r="A781" s="4"/>
    </row>
    <row r="782" spans="1:1">
      <c r="A782" s="4"/>
    </row>
    <row r="783" spans="1:1">
      <c r="A783" s="4"/>
    </row>
    <row r="784" spans="1:1">
      <c r="A784" s="4"/>
    </row>
    <row r="785" spans="1:1">
      <c r="A785" s="4"/>
    </row>
    <row r="786" spans="1:1">
      <c r="A786" s="4"/>
    </row>
    <row r="787" spans="1:1">
      <c r="A787" s="4"/>
    </row>
    <row r="788" spans="1:1">
      <c r="A788" s="4"/>
    </row>
    <row r="789" spans="1:1">
      <c r="A789" s="4"/>
    </row>
    <row r="790" spans="1:1">
      <c r="A790" s="4"/>
    </row>
    <row r="791" spans="1:1">
      <c r="A791" s="4"/>
    </row>
    <row r="792" spans="1:1">
      <c r="A792" s="4"/>
    </row>
    <row r="793" spans="1:1">
      <c r="A793" s="4"/>
    </row>
    <row r="794" spans="1:1">
      <c r="A794" s="4"/>
    </row>
    <row r="795" spans="1:1">
      <c r="A795" s="4"/>
    </row>
    <row r="796" spans="1:1">
      <c r="A796" s="4"/>
    </row>
    <row r="797" spans="1:1">
      <c r="A797" s="4"/>
    </row>
    <row r="798" spans="1:1">
      <c r="A798" s="4"/>
    </row>
    <row r="799" spans="1:1">
      <c r="A799" s="4"/>
    </row>
    <row r="800" spans="1:1">
      <c r="A800" s="4"/>
    </row>
    <row r="801" spans="1:1">
      <c r="A801" s="4"/>
    </row>
    <row r="802" spans="1:1">
      <c r="A802" s="4"/>
    </row>
    <row r="803" spans="1:1">
      <c r="A803" s="4"/>
    </row>
    <row r="804" spans="1:1">
      <c r="A804" s="4"/>
    </row>
    <row r="805" spans="1:1">
      <c r="A805" s="4"/>
    </row>
    <row r="806" spans="1:1">
      <c r="A806" s="4"/>
    </row>
    <row r="807" spans="1:1">
      <c r="A807" s="4"/>
    </row>
    <row r="808" spans="1:1">
      <c r="A808" s="4"/>
    </row>
    <row r="809" spans="1:1">
      <c r="A809" s="4"/>
    </row>
    <row r="810" spans="1:1">
      <c r="A810" s="4"/>
    </row>
    <row r="811" spans="1:1">
      <c r="A811" s="4"/>
    </row>
    <row r="812" spans="1:1">
      <c r="A812" s="4"/>
    </row>
    <row r="813" spans="1:1">
      <c r="A813" s="4"/>
    </row>
    <row r="814" spans="1:1">
      <c r="A814" s="4"/>
    </row>
    <row r="815" spans="1:1">
      <c r="A815" s="4"/>
    </row>
    <row r="816" spans="1:1">
      <c r="A816" s="4"/>
    </row>
    <row r="817" spans="1:1">
      <c r="A817" s="4"/>
    </row>
    <row r="818" spans="1:1">
      <c r="A818" s="4"/>
    </row>
    <row r="819" spans="1:1">
      <c r="A819" s="4"/>
    </row>
    <row r="820" spans="1:1">
      <c r="A820" s="4"/>
    </row>
    <row r="821" spans="1:1">
      <c r="A821" s="4"/>
    </row>
    <row r="822" spans="1:1">
      <c r="A822" s="4"/>
    </row>
    <row r="823" spans="1:1">
      <c r="A823" s="4"/>
    </row>
    <row r="824" spans="1:1">
      <c r="A824" s="4"/>
    </row>
    <row r="825" spans="1:1">
      <c r="A825" s="4"/>
    </row>
    <row r="826" spans="1:1">
      <c r="A826" s="4"/>
    </row>
    <row r="827" spans="1:1">
      <c r="A827" s="4"/>
    </row>
    <row r="828" spans="1:1">
      <c r="A828" s="4"/>
    </row>
    <row r="829" spans="1:1">
      <c r="A829" s="4"/>
    </row>
    <row r="830" spans="1:1">
      <c r="A830" s="4"/>
    </row>
    <row r="831" spans="1:1">
      <c r="A831" s="4"/>
    </row>
    <row r="832" spans="1:1">
      <c r="A832" s="4"/>
    </row>
    <row r="833" spans="1:1">
      <c r="A833" s="4"/>
    </row>
    <row r="834" spans="1:1">
      <c r="A834" s="4"/>
    </row>
    <row r="835" spans="1:1">
      <c r="A835" s="4"/>
    </row>
    <row r="836" spans="1:1">
      <c r="A836" s="4"/>
    </row>
    <row r="837" spans="1:1">
      <c r="A837" s="4"/>
    </row>
    <row r="838" spans="1:1">
      <c r="A838" s="4"/>
    </row>
    <row r="839" spans="1:1">
      <c r="A839" s="4"/>
    </row>
    <row r="840" spans="1:1">
      <c r="A840" s="4"/>
    </row>
    <row r="841" spans="1:1">
      <c r="A841" s="4"/>
    </row>
    <row r="842" spans="1:1">
      <c r="A842" s="4"/>
    </row>
    <row r="843" spans="1:1">
      <c r="A843" s="4"/>
    </row>
    <row r="844" spans="1:1">
      <c r="A844" s="4"/>
    </row>
    <row r="845" spans="1:1">
      <c r="A845" s="4"/>
    </row>
    <row r="846" spans="1:1">
      <c r="A846" s="4"/>
    </row>
    <row r="847" spans="1:1">
      <c r="A847" s="4"/>
    </row>
    <row r="848" spans="1:1">
      <c r="A848" s="4"/>
    </row>
    <row r="849" spans="1:3">
      <c r="A849" s="4"/>
    </row>
    <row r="850" spans="1:3">
      <c r="A850" s="4"/>
    </row>
    <row r="851" spans="1:3">
      <c r="A851" s="4"/>
    </row>
    <row r="852" spans="1:3">
      <c r="A852" s="4"/>
    </row>
    <row r="853" spans="1:3">
      <c r="A853" s="4"/>
    </row>
    <row r="854" spans="1:3">
      <c r="A854" s="4"/>
    </row>
    <row r="855" spans="1:3">
      <c r="A855" s="4"/>
    </row>
    <row r="856" spans="1:3">
      <c r="A856" s="4"/>
    </row>
    <row r="857" spans="1:3">
      <c r="A857" s="4"/>
    </row>
    <row r="858" spans="1:3">
      <c r="A858" s="4"/>
    </row>
    <row r="859" spans="1:3">
      <c r="A859" s="4"/>
    </row>
    <row r="860" spans="1:3" s="9" customFormat="1">
      <c r="A860" s="6"/>
    </row>
    <row r="861" spans="1:3" s="5" customFormat="1">
      <c r="A861" s="6"/>
      <c r="C861" s="9"/>
    </row>
    <row r="862" spans="1:3">
      <c r="A862" s="4"/>
    </row>
    <row r="863" spans="1:3">
      <c r="A863" s="4"/>
    </row>
    <row r="864" spans="1:3">
      <c r="A864" s="4"/>
    </row>
    <row r="865" spans="1:1">
      <c r="A865" s="4"/>
    </row>
    <row r="866" spans="1:1">
      <c r="A866" s="4"/>
    </row>
    <row r="867" spans="1:1">
      <c r="A867" s="4"/>
    </row>
    <row r="868" spans="1:1">
      <c r="A868" s="4"/>
    </row>
    <row r="869" spans="1:1">
      <c r="A869" s="4"/>
    </row>
    <row r="870" spans="1:1">
      <c r="A870" s="4"/>
    </row>
    <row r="871" spans="1:1">
      <c r="A871" s="4"/>
    </row>
    <row r="872" spans="1:1">
      <c r="A872" s="4"/>
    </row>
    <row r="873" spans="1:1">
      <c r="A873" s="4"/>
    </row>
    <row r="874" spans="1:1">
      <c r="A874" s="4"/>
    </row>
    <row r="875" spans="1:1">
      <c r="A875" s="4"/>
    </row>
    <row r="876" spans="1:1">
      <c r="A876" s="4"/>
    </row>
    <row r="877" spans="1:1">
      <c r="A877" s="4"/>
    </row>
    <row r="878" spans="1:1">
      <c r="A878" s="4"/>
    </row>
    <row r="879" spans="1:1">
      <c r="A879" s="4"/>
    </row>
    <row r="880" spans="1:1">
      <c r="A880" s="4"/>
    </row>
    <row r="881" spans="1:1">
      <c r="A881" s="4"/>
    </row>
    <row r="882" spans="1:1">
      <c r="A882" s="4"/>
    </row>
    <row r="883" spans="1:1">
      <c r="A883" s="4"/>
    </row>
    <row r="884" spans="1:1">
      <c r="A884" s="4"/>
    </row>
    <row r="885" spans="1:1">
      <c r="A885" s="4"/>
    </row>
    <row r="886" spans="1:1">
      <c r="A886" s="4"/>
    </row>
    <row r="887" spans="1:1">
      <c r="A887" s="4"/>
    </row>
    <row r="888" spans="1:1">
      <c r="A888" s="4"/>
    </row>
    <row r="889" spans="1:1">
      <c r="A889" s="4"/>
    </row>
    <row r="890" spans="1:1">
      <c r="A890" s="4"/>
    </row>
    <row r="891" spans="1:1">
      <c r="A891" s="4"/>
    </row>
    <row r="892" spans="1:1">
      <c r="A892" s="4"/>
    </row>
    <row r="893" spans="1:1">
      <c r="A893" s="4"/>
    </row>
    <row r="894" spans="1:1">
      <c r="A894" s="4"/>
    </row>
    <row r="895" spans="1:1">
      <c r="A895" s="4"/>
    </row>
    <row r="896" spans="1:1">
      <c r="A896" s="4"/>
    </row>
    <row r="897" spans="1:3">
      <c r="A897" s="4"/>
    </row>
    <row r="898" spans="1:3">
      <c r="A898" s="4"/>
    </row>
    <row r="899" spans="1:3">
      <c r="A899" s="4"/>
    </row>
    <row r="900" spans="1:3">
      <c r="A900" s="4"/>
    </row>
    <row r="901" spans="1:3">
      <c r="A901" s="4"/>
    </row>
    <row r="902" spans="1:3">
      <c r="A902" s="4"/>
    </row>
    <row r="903" spans="1:3">
      <c r="A903" s="4"/>
    </row>
    <row r="904" spans="1:3">
      <c r="A904" s="4"/>
    </row>
    <row r="905" spans="1:3" s="5" customFormat="1">
      <c r="A905" s="6"/>
      <c r="C905" s="9"/>
    </row>
    <row r="906" spans="1:3">
      <c r="A906" s="4"/>
    </row>
    <row r="907" spans="1:3">
      <c r="A907" s="4"/>
    </row>
    <row r="908" spans="1:3">
      <c r="A908" s="4"/>
    </row>
    <row r="909" spans="1:3">
      <c r="A909" s="4"/>
    </row>
    <row r="910" spans="1:3">
      <c r="A910" s="4"/>
    </row>
    <row r="911" spans="1:3">
      <c r="A911" s="4"/>
    </row>
    <row r="912" spans="1:3">
      <c r="A912" s="4"/>
    </row>
    <row r="913" spans="1:1">
      <c r="A913" s="4"/>
    </row>
    <row r="914" spans="1:1">
      <c r="A914" s="4"/>
    </row>
    <row r="915" spans="1:1">
      <c r="A915" s="4"/>
    </row>
    <row r="916" spans="1:1">
      <c r="A916" s="4"/>
    </row>
    <row r="917" spans="1:1">
      <c r="A917" s="4"/>
    </row>
    <row r="918" spans="1:1">
      <c r="A918" s="4"/>
    </row>
    <row r="919" spans="1:1">
      <c r="A919" s="4"/>
    </row>
    <row r="920" spans="1:1">
      <c r="A920" s="4"/>
    </row>
    <row r="921" spans="1:1">
      <c r="A921" s="4"/>
    </row>
    <row r="922" spans="1:1">
      <c r="A922" s="4"/>
    </row>
    <row r="923" spans="1:1">
      <c r="A923" s="4"/>
    </row>
    <row r="924" spans="1:1">
      <c r="A924" s="4"/>
    </row>
    <row r="925" spans="1:1">
      <c r="A925" s="4"/>
    </row>
    <row r="926" spans="1:1">
      <c r="A926" s="4"/>
    </row>
    <row r="927" spans="1:1">
      <c r="A927" s="4"/>
    </row>
    <row r="928" spans="1:1">
      <c r="A928" s="4"/>
    </row>
    <row r="929" spans="1:3">
      <c r="A929" s="4"/>
    </row>
    <row r="930" spans="1:3">
      <c r="A930" s="4"/>
    </row>
    <row r="931" spans="1:3">
      <c r="A931" s="4"/>
    </row>
    <row r="932" spans="1:3">
      <c r="A932" s="4"/>
    </row>
    <row r="933" spans="1:3">
      <c r="A933" s="4"/>
    </row>
    <row r="934" spans="1:3">
      <c r="A934" s="4"/>
    </row>
    <row r="935" spans="1:3">
      <c r="A935" s="4"/>
    </row>
    <row r="936" spans="1:3">
      <c r="A936" s="4"/>
    </row>
    <row r="937" spans="1:3">
      <c r="A937" s="4"/>
    </row>
    <row r="938" spans="1:3">
      <c r="A938" s="4"/>
    </row>
    <row r="939" spans="1:3">
      <c r="A939" s="4"/>
    </row>
    <row r="940" spans="1:3">
      <c r="A940" s="4"/>
    </row>
    <row r="941" spans="1:3" s="5" customFormat="1">
      <c r="A941" s="6"/>
      <c r="C941" s="9"/>
    </row>
    <row r="942" spans="1:3">
      <c r="A942" s="4"/>
    </row>
    <row r="943" spans="1:3">
      <c r="A943" s="4"/>
    </row>
    <row r="944" spans="1:3">
      <c r="A944" s="4"/>
    </row>
    <row r="945" spans="1:1">
      <c r="A945" s="4"/>
    </row>
    <row r="946" spans="1:1">
      <c r="A946" s="4"/>
    </row>
    <row r="947" spans="1:1">
      <c r="A947" s="4"/>
    </row>
    <row r="948" spans="1:1">
      <c r="A948" s="4"/>
    </row>
    <row r="949" spans="1:1">
      <c r="A949" s="4"/>
    </row>
    <row r="950" spans="1:1">
      <c r="A950" s="4"/>
    </row>
    <row r="951" spans="1:1">
      <c r="A951" s="4"/>
    </row>
    <row r="952" spans="1:1">
      <c r="A952" s="4"/>
    </row>
    <row r="953" spans="1:1">
      <c r="A953" s="4"/>
    </row>
    <row r="954" spans="1:1">
      <c r="A954" s="4"/>
    </row>
    <row r="955" spans="1:1">
      <c r="A955" s="4"/>
    </row>
    <row r="956" spans="1:1">
      <c r="A956" s="4"/>
    </row>
    <row r="957" spans="1:1">
      <c r="A957" s="4"/>
    </row>
    <row r="958" spans="1:1">
      <c r="A958" s="4"/>
    </row>
    <row r="959" spans="1:1">
      <c r="A959" s="4"/>
    </row>
    <row r="960" spans="1:1">
      <c r="A960" s="4"/>
    </row>
    <row r="961" spans="1:1">
      <c r="A961" s="4"/>
    </row>
    <row r="962" spans="1:1">
      <c r="A962" s="4"/>
    </row>
    <row r="963" spans="1:1">
      <c r="A963" s="4"/>
    </row>
    <row r="964" spans="1:1">
      <c r="A964" s="4"/>
    </row>
    <row r="965" spans="1:1">
      <c r="A965" s="4"/>
    </row>
    <row r="966" spans="1:1">
      <c r="A966" s="4"/>
    </row>
    <row r="967" spans="1:1">
      <c r="A967" s="4"/>
    </row>
    <row r="968" spans="1:1">
      <c r="A968" s="4"/>
    </row>
    <row r="969" spans="1:1">
      <c r="A969" s="4"/>
    </row>
    <row r="970" spans="1:1">
      <c r="A970" s="4"/>
    </row>
    <row r="971" spans="1:1">
      <c r="A971" s="4"/>
    </row>
    <row r="972" spans="1:1">
      <c r="A972" s="4"/>
    </row>
    <row r="973" spans="1:1">
      <c r="A973" s="4"/>
    </row>
    <row r="974" spans="1:1">
      <c r="A974" s="4"/>
    </row>
    <row r="975" spans="1:1">
      <c r="A975" s="4"/>
    </row>
    <row r="976" spans="1:1">
      <c r="A976" s="4"/>
    </row>
    <row r="977" spans="1:1">
      <c r="A977" s="4"/>
    </row>
    <row r="978" spans="1:1">
      <c r="A978" s="4"/>
    </row>
    <row r="979" spans="1:1">
      <c r="A979" s="4"/>
    </row>
    <row r="980" spans="1:1">
      <c r="A980" s="4"/>
    </row>
    <row r="981" spans="1:1">
      <c r="A981" s="4"/>
    </row>
    <row r="982" spans="1:1">
      <c r="A982" s="4"/>
    </row>
    <row r="983" spans="1:1">
      <c r="A983" s="4"/>
    </row>
    <row r="984" spans="1:1">
      <c r="A984" s="4"/>
    </row>
    <row r="985" spans="1:1">
      <c r="A985" s="4"/>
    </row>
    <row r="986" spans="1:1">
      <c r="A986" s="4"/>
    </row>
    <row r="987" spans="1:1">
      <c r="A987" s="4"/>
    </row>
    <row r="988" spans="1:1">
      <c r="A988" s="4"/>
    </row>
    <row r="989" spans="1:1">
      <c r="A989" s="4"/>
    </row>
    <row r="990" spans="1:1">
      <c r="A990" s="4"/>
    </row>
    <row r="991" spans="1:1">
      <c r="A991" s="4"/>
    </row>
    <row r="992" spans="1:1">
      <c r="A992" s="4"/>
    </row>
    <row r="993" spans="1:1">
      <c r="A993" s="4"/>
    </row>
    <row r="994" spans="1:1">
      <c r="A994" s="4"/>
    </row>
    <row r="995" spans="1:1">
      <c r="A995" s="4"/>
    </row>
    <row r="996" spans="1:1">
      <c r="A996" s="4"/>
    </row>
    <row r="997" spans="1:1">
      <c r="A997" s="4"/>
    </row>
    <row r="998" spans="1:1">
      <c r="A998" s="4"/>
    </row>
    <row r="999" spans="1:1">
      <c r="A999" s="4"/>
    </row>
    <row r="1000" spans="1:1">
      <c r="A1000" s="4"/>
    </row>
    <row r="1001" spans="1:1">
      <c r="A1001" s="4"/>
    </row>
    <row r="1002" spans="1:1">
      <c r="A1002" s="4"/>
    </row>
    <row r="1003" spans="1:1">
      <c r="A1003" s="4"/>
    </row>
    <row r="1004" spans="1:1">
      <c r="A1004" s="4"/>
    </row>
    <row r="1005" spans="1:1">
      <c r="A1005" s="4"/>
    </row>
    <row r="1006" spans="1:1">
      <c r="A1006" s="4"/>
    </row>
    <row r="1007" spans="1:1">
      <c r="A1007" s="4"/>
    </row>
    <row r="1008" spans="1:1">
      <c r="A1008" s="4"/>
    </row>
    <row r="1009" spans="1:1">
      <c r="A1009" s="4"/>
    </row>
    <row r="1010" spans="1:1">
      <c r="A1010" s="4"/>
    </row>
    <row r="1011" spans="1:1">
      <c r="A1011" s="4"/>
    </row>
  </sheetData>
  <mergeCells count="2">
    <mergeCell ref="N23:R27"/>
    <mergeCell ref="N29:S29"/>
  </mergeCells>
  <pageMargins left="0.7" right="0.7" top="0.75" bottom="0.75" header="0.3" footer="0.3"/>
  <pageSetup orientation="portrait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31-1nov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Christiane Dupont</dc:creator>
  <cp:lastModifiedBy>Roxanne</cp:lastModifiedBy>
  <dcterms:created xsi:type="dcterms:W3CDTF">2013-09-24T16:00:38Z</dcterms:created>
  <dcterms:modified xsi:type="dcterms:W3CDTF">2015-08-02T14:25:59Z</dcterms:modified>
</cp:coreProperties>
</file>