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0" yWindow="360" windowWidth="20640" windowHeight="7185" tabRatio="891"/>
  </bookViews>
  <sheets>
    <sheet name="31-1nov" sheetId="19" r:id="rId1"/>
  </sheets>
  <calcPr calcId="145621"/>
</workbook>
</file>

<file path=xl/comments1.xml><?xml version="1.0" encoding="utf-8"?>
<comments xmlns="http://schemas.openxmlformats.org/spreadsheetml/2006/main">
  <authors>
    <author>Roxanne Mailhot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J'ai du mettre la case en standard</t>
        </r>
      </text>
    </comment>
  </commentList>
</comments>
</file>

<file path=xl/sharedStrings.xml><?xml version="1.0" encoding="utf-8"?>
<sst xmlns="http://schemas.openxmlformats.org/spreadsheetml/2006/main" count="168" uniqueCount="7">
  <si>
    <t>F2-6</t>
  </si>
  <si>
    <t>Date</t>
  </si>
  <si>
    <t>F1</t>
  </si>
  <si>
    <t>Pluie</t>
  </si>
  <si>
    <t>ici sans bandes. Les courbes sont bonnes et bien placées.</t>
  </si>
  <si>
    <t>ici, la pluie est en bandes aux 5 minutes, ce qui est parfait. Mais elles ne sont pas placées au bon endroit…comme on peut les comparer avec le graph du dessus.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</si>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</sst>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</cellStyleXfs>
  <cellXfs count="14">
    <xf numFmtId="0" fontId="0" fillId="0" borderId="0" xfId="0"/>
    <xf numFmtId="22" fontId="0" fillId="34" borderId="0" xfId="0" applyNumberFormat="1" applyFill="1"/>
    <xf numFmtId="0" fontId="0" fillId="0" borderId="0" xfId="0"/>
    <xf numFmtId="0" fontId="16" fillId="0" borderId="0" xfId="0" applyFont="1"/>
    <xf numFmtId="22" fontId="0" fillId="0" borderId="0" xfId="0" applyNumberFormat="1"/>
    <xf numFmtId="0" fontId="0" fillId="0" borderId="0" xfId="0" applyFill="1"/>
    <xf numFmtId="22" fontId="0" fillId="0" borderId="0" xfId="0" applyNumberFormat="1" applyFill="1"/>
    <xf numFmtId="0" fontId="16" fillId="35" borderId="0" xfId="0" applyFont="1" applyFill="1"/>
    <xf numFmtId="0" fontId="16" fillId="36" borderId="0" xfId="0" applyFont="1" applyFill="1"/>
    <xf numFmtId="0" fontId="16" fillId="37" borderId="0" xfId="0" applyFont="1" applyFill="1" applyAlignment="1">
      <alignment horizontal="center"/>
    </xf>
    <xf numFmtId="0" fontId="0" fillId="0" borderId="0" xfId="0"/>
    <xf numFmtId="0" fontId="0" fillId="0" borderId="0" xfId="0" applyFill="1"/>
    <xf numFmtId="0" fontId="0" fillId="33" borderId="0" xfId="0" applyNumberFormat="1" applyFill="1"/>
    <xf numFmtId="0" fontId="0" fillId="0" borderId="0" xfId="0" applyAlignment="1">
      <alignment horizontal="center" wrapText="1"/>
    </xf>
  </cellXfs>
  <cellStyles count="5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Grille" xfId="43"/>
    <cellStyle name="Grille 2" xfId="44"/>
    <cellStyle name="Grille 2 2" xfId="45"/>
    <cellStyle name="Grille 2 2 2" xfId="48"/>
    <cellStyle name="Grille 2 3" xfId="47"/>
    <cellStyle name="Grille 2 4" xfId="52"/>
    <cellStyle name="Grille 3" xfId="46"/>
    <cellStyle name="Grille 3 2" xfId="50"/>
    <cellStyle name="Grille 4" xfId="49"/>
    <cellStyle name="Grille 5" xfId="51"/>
    <cellStyle name="Grille 6" xfId="53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fr-CA" sz="1600"/>
              <a:t>Événement du 31 octobre 2013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4621302604115961E-2"/>
          <c:y val="0.13002040079937827"/>
          <c:w val="0.77444359490052017"/>
          <c:h val="0.72498504950694909"/>
        </c:manualLayout>
      </c:layout>
      <c:scatterChart>
        <c:scatterStyle val="lineMarker"/>
        <c:varyColors val="0"/>
        <c:ser>
          <c:idx val="1"/>
          <c:order val="1"/>
          <c:tx>
            <c:v>T</c:v>
          </c:tx>
          <c:marker>
            <c:symbol val="none"/>
          </c:marker>
          <c:xVal>
            <c:numRef>
              <c:f>'31-1nov'!$A$3:$A$1011</c:f>
              <c:numCache>
                <c:formatCode>m/d/yyyy\ h:mm</c:formatCode>
                <c:ptCount val="1009"/>
                <c:pt idx="0">
                  <c:v>41578.364583333336</c:v>
                </c:pt>
                <c:pt idx="1">
                  <c:v>41578.368055555555</c:v>
                </c:pt>
                <c:pt idx="2">
                  <c:v>41578.371527777781</c:v>
                </c:pt>
                <c:pt idx="3">
                  <c:v>41578.375</c:v>
                </c:pt>
                <c:pt idx="4">
                  <c:v>41578.378472222219</c:v>
                </c:pt>
                <c:pt idx="5">
                  <c:v>41578.381944444445</c:v>
                </c:pt>
                <c:pt idx="6">
                  <c:v>41578.385416666664</c:v>
                </c:pt>
                <c:pt idx="7">
                  <c:v>41578.388888888891</c:v>
                </c:pt>
                <c:pt idx="8">
                  <c:v>41578.392361111109</c:v>
                </c:pt>
                <c:pt idx="9">
                  <c:v>41578.395833333336</c:v>
                </c:pt>
                <c:pt idx="10">
                  <c:v>41578.399305555555</c:v>
                </c:pt>
                <c:pt idx="11">
                  <c:v>41578.402777777781</c:v>
                </c:pt>
                <c:pt idx="12">
                  <c:v>41578.40625</c:v>
                </c:pt>
                <c:pt idx="13">
                  <c:v>41578.409722222219</c:v>
                </c:pt>
                <c:pt idx="14">
                  <c:v>41578.413194444445</c:v>
                </c:pt>
                <c:pt idx="15">
                  <c:v>41578.416666666664</c:v>
                </c:pt>
                <c:pt idx="16">
                  <c:v>41578.420138888891</c:v>
                </c:pt>
                <c:pt idx="17">
                  <c:v>41578.423611111109</c:v>
                </c:pt>
                <c:pt idx="18">
                  <c:v>41578.427083333336</c:v>
                </c:pt>
                <c:pt idx="19">
                  <c:v>41578.430555555555</c:v>
                </c:pt>
                <c:pt idx="20">
                  <c:v>41578.434027777781</c:v>
                </c:pt>
                <c:pt idx="21">
                  <c:v>41578.4375</c:v>
                </c:pt>
                <c:pt idx="22">
                  <c:v>41578.440972222219</c:v>
                </c:pt>
                <c:pt idx="23">
                  <c:v>41578.444444444445</c:v>
                </c:pt>
                <c:pt idx="24">
                  <c:v>41578.447916666664</c:v>
                </c:pt>
                <c:pt idx="25">
                  <c:v>41578.451388888891</c:v>
                </c:pt>
                <c:pt idx="26">
                  <c:v>41578.454861111109</c:v>
                </c:pt>
                <c:pt idx="27">
                  <c:v>41578.458333333336</c:v>
                </c:pt>
                <c:pt idx="28">
                  <c:v>41578.461805555555</c:v>
                </c:pt>
                <c:pt idx="29">
                  <c:v>41578.465277777781</c:v>
                </c:pt>
                <c:pt idx="30">
                  <c:v>41578.46875</c:v>
                </c:pt>
                <c:pt idx="31">
                  <c:v>41578.472222222219</c:v>
                </c:pt>
                <c:pt idx="32">
                  <c:v>41578.475694444445</c:v>
                </c:pt>
                <c:pt idx="33">
                  <c:v>41578.479166666664</c:v>
                </c:pt>
                <c:pt idx="34">
                  <c:v>41578.482638888891</c:v>
                </c:pt>
                <c:pt idx="35">
                  <c:v>41578.486111111109</c:v>
                </c:pt>
                <c:pt idx="36">
                  <c:v>41578.489583333336</c:v>
                </c:pt>
                <c:pt idx="37">
                  <c:v>41578.493055555555</c:v>
                </c:pt>
                <c:pt idx="38">
                  <c:v>41578.496527777781</c:v>
                </c:pt>
                <c:pt idx="39">
                  <c:v>41578.5</c:v>
                </c:pt>
                <c:pt idx="40">
                  <c:v>41578.503472222219</c:v>
                </c:pt>
                <c:pt idx="41">
                  <c:v>41578.506944444445</c:v>
                </c:pt>
                <c:pt idx="42">
                  <c:v>41578.510416666664</c:v>
                </c:pt>
                <c:pt idx="43">
                  <c:v>41578.513888888891</c:v>
                </c:pt>
                <c:pt idx="44">
                  <c:v>41578.517361111109</c:v>
                </c:pt>
                <c:pt idx="45">
                  <c:v>41578.520833333336</c:v>
                </c:pt>
                <c:pt idx="46">
                  <c:v>41578.524305555555</c:v>
                </c:pt>
                <c:pt idx="47">
                  <c:v>41578.527777777781</c:v>
                </c:pt>
                <c:pt idx="48">
                  <c:v>41578.53125</c:v>
                </c:pt>
                <c:pt idx="49">
                  <c:v>41578.534722222219</c:v>
                </c:pt>
                <c:pt idx="50">
                  <c:v>41578.538194444445</c:v>
                </c:pt>
                <c:pt idx="51">
                  <c:v>41578.541666666664</c:v>
                </c:pt>
                <c:pt idx="52">
                  <c:v>41578.545138888891</c:v>
                </c:pt>
                <c:pt idx="53">
                  <c:v>41578.548611111109</c:v>
                </c:pt>
                <c:pt idx="54">
                  <c:v>41578.552083333336</c:v>
                </c:pt>
                <c:pt idx="55">
                  <c:v>41578.555555555555</c:v>
                </c:pt>
                <c:pt idx="56">
                  <c:v>41578.559027777781</c:v>
                </c:pt>
                <c:pt idx="57">
                  <c:v>41578.5625</c:v>
                </c:pt>
                <c:pt idx="58">
                  <c:v>41578.565972222219</c:v>
                </c:pt>
                <c:pt idx="59">
                  <c:v>41578.569444444445</c:v>
                </c:pt>
                <c:pt idx="60">
                  <c:v>41578.572916666664</c:v>
                </c:pt>
                <c:pt idx="61">
                  <c:v>41578.576388888891</c:v>
                </c:pt>
                <c:pt idx="62">
                  <c:v>41578.579861111109</c:v>
                </c:pt>
                <c:pt idx="63">
                  <c:v>41578.583333333336</c:v>
                </c:pt>
                <c:pt idx="64">
                  <c:v>41578.586805555555</c:v>
                </c:pt>
                <c:pt idx="65">
                  <c:v>41578.590277777781</c:v>
                </c:pt>
                <c:pt idx="66">
                  <c:v>41578.59375</c:v>
                </c:pt>
                <c:pt idx="67">
                  <c:v>41578.597222222219</c:v>
                </c:pt>
                <c:pt idx="68">
                  <c:v>41578.600694444445</c:v>
                </c:pt>
                <c:pt idx="69">
                  <c:v>41578.604166666664</c:v>
                </c:pt>
                <c:pt idx="70">
                  <c:v>41578.607638888891</c:v>
                </c:pt>
                <c:pt idx="71">
                  <c:v>41578.611111111109</c:v>
                </c:pt>
                <c:pt idx="72">
                  <c:v>41578.614583333336</c:v>
                </c:pt>
                <c:pt idx="73">
                  <c:v>41578.618055555555</c:v>
                </c:pt>
                <c:pt idx="74">
                  <c:v>41578.621527777781</c:v>
                </c:pt>
                <c:pt idx="75">
                  <c:v>41578.625</c:v>
                </c:pt>
                <c:pt idx="76">
                  <c:v>41578.628472222219</c:v>
                </c:pt>
                <c:pt idx="77">
                  <c:v>41578.631944444445</c:v>
                </c:pt>
                <c:pt idx="78">
                  <c:v>41578.635416666664</c:v>
                </c:pt>
                <c:pt idx="79">
                  <c:v>41578.638888888891</c:v>
                </c:pt>
                <c:pt idx="80">
                  <c:v>41578.642361111109</c:v>
                </c:pt>
                <c:pt idx="81">
                  <c:v>41578.645833333336</c:v>
                </c:pt>
                <c:pt idx="82">
                  <c:v>41578.649305555555</c:v>
                </c:pt>
                <c:pt idx="83">
                  <c:v>41578.652777777781</c:v>
                </c:pt>
                <c:pt idx="84">
                  <c:v>41578.65625</c:v>
                </c:pt>
                <c:pt idx="85">
                  <c:v>41578.659722222219</c:v>
                </c:pt>
                <c:pt idx="86">
                  <c:v>41578.663194444445</c:v>
                </c:pt>
                <c:pt idx="87">
                  <c:v>41578.666666666664</c:v>
                </c:pt>
                <c:pt idx="88">
                  <c:v>41578.670138888891</c:v>
                </c:pt>
                <c:pt idx="89">
                  <c:v>41578.673611111109</c:v>
                </c:pt>
                <c:pt idx="90">
                  <c:v>41578.677083333336</c:v>
                </c:pt>
                <c:pt idx="91">
                  <c:v>41578.680555555555</c:v>
                </c:pt>
                <c:pt idx="92">
                  <c:v>41578.684027777781</c:v>
                </c:pt>
                <c:pt idx="93">
                  <c:v>41578.6875</c:v>
                </c:pt>
                <c:pt idx="94">
                  <c:v>41578.690972222219</c:v>
                </c:pt>
                <c:pt idx="95">
                  <c:v>41578.694444444445</c:v>
                </c:pt>
                <c:pt idx="96">
                  <c:v>41578.697916666664</c:v>
                </c:pt>
                <c:pt idx="97">
                  <c:v>41578.701388888891</c:v>
                </c:pt>
                <c:pt idx="98">
                  <c:v>41578.704861111109</c:v>
                </c:pt>
                <c:pt idx="99">
                  <c:v>41578.708333333336</c:v>
                </c:pt>
                <c:pt idx="100">
                  <c:v>41578.711805555555</c:v>
                </c:pt>
                <c:pt idx="101">
                  <c:v>41578.715277777781</c:v>
                </c:pt>
                <c:pt idx="102">
                  <c:v>41578.71875</c:v>
                </c:pt>
                <c:pt idx="103">
                  <c:v>41578.722222222219</c:v>
                </c:pt>
                <c:pt idx="104">
                  <c:v>41578.725694444445</c:v>
                </c:pt>
                <c:pt idx="105">
                  <c:v>41578.729166666664</c:v>
                </c:pt>
                <c:pt idx="106">
                  <c:v>41578.732638888891</c:v>
                </c:pt>
                <c:pt idx="107">
                  <c:v>41578.736111111109</c:v>
                </c:pt>
                <c:pt idx="108">
                  <c:v>41578.739583333336</c:v>
                </c:pt>
                <c:pt idx="109">
                  <c:v>41578.743055555555</c:v>
                </c:pt>
                <c:pt idx="110">
                  <c:v>41578.746527777781</c:v>
                </c:pt>
                <c:pt idx="111">
                  <c:v>41578.75</c:v>
                </c:pt>
                <c:pt idx="112">
                  <c:v>41578.753472222219</c:v>
                </c:pt>
                <c:pt idx="113">
                  <c:v>41578.756944444445</c:v>
                </c:pt>
                <c:pt idx="114">
                  <c:v>41578.760416666664</c:v>
                </c:pt>
                <c:pt idx="115">
                  <c:v>41578.763888888891</c:v>
                </c:pt>
                <c:pt idx="116">
                  <c:v>41578.767361111109</c:v>
                </c:pt>
                <c:pt idx="117">
                  <c:v>41578.770833333336</c:v>
                </c:pt>
                <c:pt idx="118">
                  <c:v>41578.774305555555</c:v>
                </c:pt>
                <c:pt idx="119">
                  <c:v>41578.777777777781</c:v>
                </c:pt>
                <c:pt idx="120">
                  <c:v>41578.78125</c:v>
                </c:pt>
                <c:pt idx="121">
                  <c:v>41578.784722222219</c:v>
                </c:pt>
                <c:pt idx="122">
                  <c:v>41578.788194444445</c:v>
                </c:pt>
                <c:pt idx="123">
                  <c:v>41578.791666666664</c:v>
                </c:pt>
                <c:pt idx="124">
                  <c:v>41578.795138888891</c:v>
                </c:pt>
                <c:pt idx="125">
                  <c:v>41578.798611111109</c:v>
                </c:pt>
                <c:pt idx="126">
                  <c:v>41578.802083333336</c:v>
                </c:pt>
                <c:pt idx="127">
                  <c:v>41578.805555555555</c:v>
                </c:pt>
                <c:pt idx="128">
                  <c:v>41578.809027777781</c:v>
                </c:pt>
                <c:pt idx="129">
                  <c:v>41578.8125</c:v>
                </c:pt>
                <c:pt idx="130">
                  <c:v>41578.815972222219</c:v>
                </c:pt>
                <c:pt idx="131">
                  <c:v>41578.819444444445</c:v>
                </c:pt>
                <c:pt idx="132">
                  <c:v>41578.822916666664</c:v>
                </c:pt>
                <c:pt idx="133">
                  <c:v>41578.826388888891</c:v>
                </c:pt>
                <c:pt idx="134">
                  <c:v>41578.829861111109</c:v>
                </c:pt>
                <c:pt idx="135">
                  <c:v>41578.833333333336</c:v>
                </c:pt>
                <c:pt idx="136">
                  <c:v>41578.836805555555</c:v>
                </c:pt>
                <c:pt idx="137">
                  <c:v>41578.840277777781</c:v>
                </c:pt>
                <c:pt idx="138">
                  <c:v>41578.84375</c:v>
                </c:pt>
                <c:pt idx="139">
                  <c:v>41578.847222222219</c:v>
                </c:pt>
                <c:pt idx="140">
                  <c:v>41578.850694444445</c:v>
                </c:pt>
                <c:pt idx="141">
                  <c:v>41578.854166666664</c:v>
                </c:pt>
                <c:pt idx="142">
                  <c:v>41578.857638888891</c:v>
                </c:pt>
                <c:pt idx="143">
                  <c:v>41578.861111111109</c:v>
                </c:pt>
                <c:pt idx="144">
                  <c:v>41578.864583333336</c:v>
                </c:pt>
                <c:pt idx="145">
                  <c:v>41578.868055555555</c:v>
                </c:pt>
                <c:pt idx="146">
                  <c:v>41578.871527777781</c:v>
                </c:pt>
                <c:pt idx="147">
                  <c:v>41578.875</c:v>
                </c:pt>
                <c:pt idx="148">
                  <c:v>41578.878472222219</c:v>
                </c:pt>
                <c:pt idx="149">
                  <c:v>41578.881944444445</c:v>
                </c:pt>
                <c:pt idx="150">
                  <c:v>41578.885416666664</c:v>
                </c:pt>
                <c:pt idx="151">
                  <c:v>41578.888888888891</c:v>
                </c:pt>
                <c:pt idx="152">
                  <c:v>41578.892361111109</c:v>
                </c:pt>
                <c:pt idx="153">
                  <c:v>41578.895833333336</c:v>
                </c:pt>
                <c:pt idx="154">
                  <c:v>41578.899305555555</c:v>
                </c:pt>
                <c:pt idx="155">
                  <c:v>41578.902777777781</c:v>
                </c:pt>
                <c:pt idx="156">
                  <c:v>41578.90625</c:v>
                </c:pt>
                <c:pt idx="157">
                  <c:v>41578.909722222219</c:v>
                </c:pt>
                <c:pt idx="158">
                  <c:v>41578.913194444445</c:v>
                </c:pt>
                <c:pt idx="159">
                  <c:v>41578.916666666664</c:v>
                </c:pt>
                <c:pt idx="160">
                  <c:v>41578.920138888891</c:v>
                </c:pt>
                <c:pt idx="161">
                  <c:v>41578.923611111109</c:v>
                </c:pt>
                <c:pt idx="162">
                  <c:v>41578.927083333336</c:v>
                </c:pt>
                <c:pt idx="163">
                  <c:v>41578.930555555555</c:v>
                </c:pt>
                <c:pt idx="164">
                  <c:v>41578.934027777781</c:v>
                </c:pt>
                <c:pt idx="165">
                  <c:v>41578.9375</c:v>
                </c:pt>
                <c:pt idx="166">
                  <c:v>41578.940972222219</c:v>
                </c:pt>
                <c:pt idx="167">
                  <c:v>41578.944444444445</c:v>
                </c:pt>
                <c:pt idx="168">
                  <c:v>41578.947916666664</c:v>
                </c:pt>
                <c:pt idx="169">
                  <c:v>41578.951388888891</c:v>
                </c:pt>
                <c:pt idx="170">
                  <c:v>41578.954861111109</c:v>
                </c:pt>
                <c:pt idx="171">
                  <c:v>41578.958333333336</c:v>
                </c:pt>
                <c:pt idx="172">
                  <c:v>41578.961805555555</c:v>
                </c:pt>
                <c:pt idx="173">
                  <c:v>41578.965277777781</c:v>
                </c:pt>
                <c:pt idx="174">
                  <c:v>41578.96875</c:v>
                </c:pt>
                <c:pt idx="175">
                  <c:v>41578.972222222219</c:v>
                </c:pt>
                <c:pt idx="176">
                  <c:v>41578.975694444445</c:v>
                </c:pt>
                <c:pt idx="177">
                  <c:v>41578.979166666664</c:v>
                </c:pt>
                <c:pt idx="178">
                  <c:v>41578.982638888891</c:v>
                </c:pt>
                <c:pt idx="179">
                  <c:v>41578.986111111109</c:v>
                </c:pt>
                <c:pt idx="180">
                  <c:v>41578.989583333336</c:v>
                </c:pt>
                <c:pt idx="181">
                  <c:v>41578.993055555555</c:v>
                </c:pt>
                <c:pt idx="182">
                  <c:v>41578.996527777781</c:v>
                </c:pt>
                <c:pt idx="183">
                  <c:v>41579</c:v>
                </c:pt>
                <c:pt idx="184">
                  <c:v>41579.003472222219</c:v>
                </c:pt>
                <c:pt idx="185">
                  <c:v>41579.006944444445</c:v>
                </c:pt>
                <c:pt idx="186">
                  <c:v>41579.010416666664</c:v>
                </c:pt>
                <c:pt idx="187">
                  <c:v>41579.013888888891</c:v>
                </c:pt>
                <c:pt idx="188">
                  <c:v>41579.017361111109</c:v>
                </c:pt>
                <c:pt idx="189">
                  <c:v>41579.020833333336</c:v>
                </c:pt>
                <c:pt idx="190">
                  <c:v>41579.024305555555</c:v>
                </c:pt>
                <c:pt idx="191">
                  <c:v>41579.027777777781</c:v>
                </c:pt>
                <c:pt idx="192">
                  <c:v>41579.03125</c:v>
                </c:pt>
                <c:pt idx="193">
                  <c:v>41579.034722222219</c:v>
                </c:pt>
                <c:pt idx="194">
                  <c:v>41579.038194444445</c:v>
                </c:pt>
                <c:pt idx="195">
                  <c:v>41579.041666666664</c:v>
                </c:pt>
                <c:pt idx="196">
                  <c:v>41579.045138888891</c:v>
                </c:pt>
                <c:pt idx="197">
                  <c:v>41579.048611111109</c:v>
                </c:pt>
                <c:pt idx="198">
                  <c:v>41579.052083333336</c:v>
                </c:pt>
                <c:pt idx="199">
                  <c:v>41579.055555555555</c:v>
                </c:pt>
                <c:pt idx="200">
                  <c:v>41579.059027777781</c:v>
                </c:pt>
                <c:pt idx="201">
                  <c:v>41579.0625</c:v>
                </c:pt>
                <c:pt idx="202">
                  <c:v>41579.065972222219</c:v>
                </c:pt>
                <c:pt idx="203">
                  <c:v>41579.069444444445</c:v>
                </c:pt>
                <c:pt idx="204">
                  <c:v>41579.072916666664</c:v>
                </c:pt>
                <c:pt idx="205">
                  <c:v>41579.076388888891</c:v>
                </c:pt>
                <c:pt idx="206">
                  <c:v>41579.079861111109</c:v>
                </c:pt>
                <c:pt idx="207">
                  <c:v>41579.083333333336</c:v>
                </c:pt>
                <c:pt idx="208">
                  <c:v>41579.086805555555</c:v>
                </c:pt>
                <c:pt idx="209">
                  <c:v>41579.090277777781</c:v>
                </c:pt>
                <c:pt idx="210">
                  <c:v>41579.09375</c:v>
                </c:pt>
                <c:pt idx="211">
                  <c:v>41579.097222222219</c:v>
                </c:pt>
                <c:pt idx="212">
                  <c:v>41579.100694444445</c:v>
                </c:pt>
                <c:pt idx="213">
                  <c:v>41579.104166666664</c:v>
                </c:pt>
                <c:pt idx="214">
                  <c:v>41579.107638888891</c:v>
                </c:pt>
                <c:pt idx="215">
                  <c:v>41579.111111111109</c:v>
                </c:pt>
                <c:pt idx="216">
                  <c:v>41579.114583333336</c:v>
                </c:pt>
                <c:pt idx="217">
                  <c:v>41579.118055555555</c:v>
                </c:pt>
                <c:pt idx="218">
                  <c:v>41579.121527777781</c:v>
                </c:pt>
                <c:pt idx="219">
                  <c:v>41579.125</c:v>
                </c:pt>
                <c:pt idx="220">
                  <c:v>41579.128472222219</c:v>
                </c:pt>
                <c:pt idx="221">
                  <c:v>41579.131944444445</c:v>
                </c:pt>
                <c:pt idx="222">
                  <c:v>41579.135416666664</c:v>
                </c:pt>
                <c:pt idx="223">
                  <c:v>41579.138888888891</c:v>
                </c:pt>
                <c:pt idx="224">
                  <c:v>41579.142361111109</c:v>
                </c:pt>
                <c:pt idx="225">
                  <c:v>41579.145833333336</c:v>
                </c:pt>
                <c:pt idx="226">
                  <c:v>41579.149305555555</c:v>
                </c:pt>
                <c:pt idx="227">
                  <c:v>41579.152777777781</c:v>
                </c:pt>
                <c:pt idx="228">
                  <c:v>41579.15625</c:v>
                </c:pt>
                <c:pt idx="229">
                  <c:v>41579.159722222219</c:v>
                </c:pt>
                <c:pt idx="230">
                  <c:v>41579.163194444445</c:v>
                </c:pt>
                <c:pt idx="231">
                  <c:v>41579.166666666664</c:v>
                </c:pt>
                <c:pt idx="232">
                  <c:v>41579.170138888891</c:v>
                </c:pt>
                <c:pt idx="233">
                  <c:v>41579.173611111109</c:v>
                </c:pt>
                <c:pt idx="234">
                  <c:v>41579.177083333336</c:v>
                </c:pt>
                <c:pt idx="235">
                  <c:v>41579.180555555555</c:v>
                </c:pt>
                <c:pt idx="236">
                  <c:v>41579.184027777781</c:v>
                </c:pt>
                <c:pt idx="237">
                  <c:v>41579.1875</c:v>
                </c:pt>
                <c:pt idx="238">
                  <c:v>41579.190972222219</c:v>
                </c:pt>
                <c:pt idx="239">
                  <c:v>41579.194444444445</c:v>
                </c:pt>
                <c:pt idx="240">
                  <c:v>41579.197916666664</c:v>
                </c:pt>
                <c:pt idx="241">
                  <c:v>41579.201388888891</c:v>
                </c:pt>
                <c:pt idx="242">
                  <c:v>41579.204861111109</c:v>
                </c:pt>
                <c:pt idx="243">
                  <c:v>41579.208333333336</c:v>
                </c:pt>
                <c:pt idx="244">
                  <c:v>41579.211805555555</c:v>
                </c:pt>
                <c:pt idx="245">
                  <c:v>41579.215277777781</c:v>
                </c:pt>
                <c:pt idx="246">
                  <c:v>41579.21875</c:v>
                </c:pt>
                <c:pt idx="247">
                  <c:v>41579.222222222219</c:v>
                </c:pt>
                <c:pt idx="248">
                  <c:v>41579.225694444445</c:v>
                </c:pt>
                <c:pt idx="249">
                  <c:v>41579.229166666664</c:v>
                </c:pt>
                <c:pt idx="250">
                  <c:v>41579.232638888891</c:v>
                </c:pt>
                <c:pt idx="251">
                  <c:v>41579.236111111109</c:v>
                </c:pt>
                <c:pt idx="252">
                  <c:v>41579.239583333336</c:v>
                </c:pt>
                <c:pt idx="253">
                  <c:v>41579.243055555555</c:v>
                </c:pt>
                <c:pt idx="254">
                  <c:v>41579.246527777781</c:v>
                </c:pt>
                <c:pt idx="255">
                  <c:v>41579.25</c:v>
                </c:pt>
                <c:pt idx="256">
                  <c:v>41579.253472222219</c:v>
                </c:pt>
                <c:pt idx="257">
                  <c:v>41579.256944444445</c:v>
                </c:pt>
                <c:pt idx="258">
                  <c:v>41579.260416666664</c:v>
                </c:pt>
                <c:pt idx="259">
                  <c:v>41579.263888888891</c:v>
                </c:pt>
                <c:pt idx="260">
                  <c:v>41579.267361111109</c:v>
                </c:pt>
                <c:pt idx="261">
                  <c:v>41579.270833333336</c:v>
                </c:pt>
                <c:pt idx="262">
                  <c:v>41579.274305555555</c:v>
                </c:pt>
                <c:pt idx="263">
                  <c:v>41579.277777777781</c:v>
                </c:pt>
                <c:pt idx="264">
                  <c:v>41579.28125</c:v>
                </c:pt>
                <c:pt idx="265">
                  <c:v>41579.284722222219</c:v>
                </c:pt>
                <c:pt idx="266">
                  <c:v>41579.288194444445</c:v>
                </c:pt>
                <c:pt idx="267">
                  <c:v>41579.291666666664</c:v>
                </c:pt>
                <c:pt idx="268">
                  <c:v>41579.295138888891</c:v>
                </c:pt>
                <c:pt idx="269">
                  <c:v>41579.298611111109</c:v>
                </c:pt>
                <c:pt idx="270">
                  <c:v>41579.302083333336</c:v>
                </c:pt>
                <c:pt idx="271">
                  <c:v>41579.305555555555</c:v>
                </c:pt>
                <c:pt idx="272">
                  <c:v>41579.309027777781</c:v>
                </c:pt>
                <c:pt idx="273">
                  <c:v>41579.3125</c:v>
                </c:pt>
                <c:pt idx="274">
                  <c:v>41579.315972222219</c:v>
                </c:pt>
                <c:pt idx="275">
                  <c:v>41579.319444444445</c:v>
                </c:pt>
                <c:pt idx="276">
                  <c:v>41579.322916666664</c:v>
                </c:pt>
                <c:pt idx="277">
                  <c:v>41579.326388888891</c:v>
                </c:pt>
                <c:pt idx="278">
                  <c:v>41579.329861111109</c:v>
                </c:pt>
                <c:pt idx="279">
                  <c:v>41579.333333333336</c:v>
                </c:pt>
                <c:pt idx="280">
                  <c:v>41579.336805555555</c:v>
                </c:pt>
                <c:pt idx="281">
                  <c:v>41579.340277777781</c:v>
                </c:pt>
                <c:pt idx="282">
                  <c:v>41579.34375</c:v>
                </c:pt>
                <c:pt idx="283">
                  <c:v>41579.347222222219</c:v>
                </c:pt>
                <c:pt idx="284">
                  <c:v>41579.350694444445</c:v>
                </c:pt>
                <c:pt idx="285">
                  <c:v>41579.354166666664</c:v>
                </c:pt>
                <c:pt idx="286">
                  <c:v>41579.357638888891</c:v>
                </c:pt>
                <c:pt idx="287">
                  <c:v>41579.361111111109</c:v>
                </c:pt>
                <c:pt idx="288">
                  <c:v>41579.364583333336</c:v>
                </c:pt>
                <c:pt idx="289">
                  <c:v>41579.368055555555</c:v>
                </c:pt>
                <c:pt idx="290">
                  <c:v>41579.371527777781</c:v>
                </c:pt>
                <c:pt idx="291">
                  <c:v>41579.375</c:v>
                </c:pt>
                <c:pt idx="292">
                  <c:v>41579.378472222219</c:v>
                </c:pt>
                <c:pt idx="293">
                  <c:v>41579.381944444445</c:v>
                </c:pt>
                <c:pt idx="294">
                  <c:v>41579.385416666664</c:v>
                </c:pt>
                <c:pt idx="295">
                  <c:v>41579.388888888891</c:v>
                </c:pt>
                <c:pt idx="296">
                  <c:v>41579.392361111109</c:v>
                </c:pt>
                <c:pt idx="297">
                  <c:v>41579.395833333336</c:v>
                </c:pt>
                <c:pt idx="298">
                  <c:v>41579.399305555555</c:v>
                </c:pt>
                <c:pt idx="299">
                  <c:v>41579.402777777781</c:v>
                </c:pt>
                <c:pt idx="300">
                  <c:v>41579.40625</c:v>
                </c:pt>
                <c:pt idx="301">
                  <c:v>41579.409722222219</c:v>
                </c:pt>
                <c:pt idx="302">
                  <c:v>41579.413194444445</c:v>
                </c:pt>
                <c:pt idx="303">
                  <c:v>41579.416666666664</c:v>
                </c:pt>
                <c:pt idx="304">
                  <c:v>41579.420138888891</c:v>
                </c:pt>
                <c:pt idx="305">
                  <c:v>41579.423611111109</c:v>
                </c:pt>
                <c:pt idx="306">
                  <c:v>41579.427083333336</c:v>
                </c:pt>
                <c:pt idx="307">
                  <c:v>41579.430555555555</c:v>
                </c:pt>
                <c:pt idx="308">
                  <c:v>41579.434027777781</c:v>
                </c:pt>
                <c:pt idx="309">
                  <c:v>41579.4375</c:v>
                </c:pt>
                <c:pt idx="310">
                  <c:v>41579.440972222219</c:v>
                </c:pt>
                <c:pt idx="311">
                  <c:v>41579.444444444445</c:v>
                </c:pt>
                <c:pt idx="312">
                  <c:v>41579.447916666664</c:v>
                </c:pt>
                <c:pt idx="313">
                  <c:v>41579.451388888891</c:v>
                </c:pt>
                <c:pt idx="314">
                  <c:v>41579.454861111109</c:v>
                </c:pt>
                <c:pt idx="315">
                  <c:v>41579.458333333336</c:v>
                </c:pt>
                <c:pt idx="316">
                  <c:v>41579.461805555555</c:v>
                </c:pt>
                <c:pt idx="317">
                  <c:v>41579.465277777781</c:v>
                </c:pt>
                <c:pt idx="318">
                  <c:v>41579.46875</c:v>
                </c:pt>
                <c:pt idx="319">
                  <c:v>41579.472222222219</c:v>
                </c:pt>
                <c:pt idx="320">
                  <c:v>41579.475694444445</c:v>
                </c:pt>
                <c:pt idx="321">
                  <c:v>41579.479166666664</c:v>
                </c:pt>
                <c:pt idx="322">
                  <c:v>41579.482638888891</c:v>
                </c:pt>
                <c:pt idx="323">
                  <c:v>41579.486111111109</c:v>
                </c:pt>
                <c:pt idx="324">
                  <c:v>41579.489583333336</c:v>
                </c:pt>
                <c:pt idx="325">
                  <c:v>41579.493055555555</c:v>
                </c:pt>
                <c:pt idx="326">
                  <c:v>41579.496527777781</c:v>
                </c:pt>
                <c:pt idx="327">
                  <c:v>41579.5</c:v>
                </c:pt>
                <c:pt idx="328">
                  <c:v>41579.503472222219</c:v>
                </c:pt>
                <c:pt idx="329">
                  <c:v>41579.506944444445</c:v>
                </c:pt>
                <c:pt idx="330">
                  <c:v>41579.510416666664</c:v>
                </c:pt>
                <c:pt idx="331">
                  <c:v>41579.513888888891</c:v>
                </c:pt>
                <c:pt idx="332">
                  <c:v>41579.517361111109</c:v>
                </c:pt>
                <c:pt idx="333">
                  <c:v>41579.520833333336</c:v>
                </c:pt>
                <c:pt idx="334">
                  <c:v>41579.524305555555</c:v>
                </c:pt>
                <c:pt idx="335">
                  <c:v>41579.527777777781</c:v>
                </c:pt>
                <c:pt idx="336">
                  <c:v>41579.53125</c:v>
                </c:pt>
                <c:pt idx="337">
                  <c:v>41579.534722222219</c:v>
                </c:pt>
                <c:pt idx="338">
                  <c:v>41579.538194444445</c:v>
                </c:pt>
                <c:pt idx="339">
                  <c:v>41579.541666666664</c:v>
                </c:pt>
                <c:pt idx="340">
                  <c:v>41579.545138888891</c:v>
                </c:pt>
                <c:pt idx="341">
                  <c:v>41579.548611111109</c:v>
                </c:pt>
                <c:pt idx="342">
                  <c:v>41579.552083333336</c:v>
                </c:pt>
                <c:pt idx="343">
                  <c:v>41579.555555555555</c:v>
                </c:pt>
                <c:pt idx="344">
                  <c:v>41579.559027777781</c:v>
                </c:pt>
                <c:pt idx="345">
                  <c:v>41579.5625</c:v>
                </c:pt>
                <c:pt idx="346">
                  <c:v>41579.565972222219</c:v>
                </c:pt>
                <c:pt idx="347">
                  <c:v>41579.569444444445</c:v>
                </c:pt>
                <c:pt idx="348">
                  <c:v>41579.572916666664</c:v>
                </c:pt>
                <c:pt idx="349">
                  <c:v>41579.576388888891</c:v>
                </c:pt>
                <c:pt idx="350">
                  <c:v>41579.579861111109</c:v>
                </c:pt>
                <c:pt idx="351">
                  <c:v>41579.583333333336</c:v>
                </c:pt>
                <c:pt idx="352">
                  <c:v>41579.586805555555</c:v>
                </c:pt>
                <c:pt idx="353">
                  <c:v>41579.590277777781</c:v>
                </c:pt>
                <c:pt idx="354">
                  <c:v>41579.59375</c:v>
                </c:pt>
                <c:pt idx="355">
                  <c:v>41579.597222222219</c:v>
                </c:pt>
                <c:pt idx="356">
                  <c:v>41579.600694444445</c:v>
                </c:pt>
                <c:pt idx="357">
                  <c:v>41579.604166666664</c:v>
                </c:pt>
                <c:pt idx="358">
                  <c:v>41579.607638888891</c:v>
                </c:pt>
                <c:pt idx="359">
                  <c:v>41579.611111111109</c:v>
                </c:pt>
                <c:pt idx="360">
                  <c:v>41579.614583333336</c:v>
                </c:pt>
                <c:pt idx="361">
                  <c:v>41579.618055555555</c:v>
                </c:pt>
                <c:pt idx="362">
                  <c:v>41579.621527777781</c:v>
                </c:pt>
                <c:pt idx="363">
                  <c:v>41579.625</c:v>
                </c:pt>
                <c:pt idx="364">
                  <c:v>41579.628472222219</c:v>
                </c:pt>
                <c:pt idx="365">
                  <c:v>41579.631944444445</c:v>
                </c:pt>
                <c:pt idx="366">
                  <c:v>41579.635416666664</c:v>
                </c:pt>
                <c:pt idx="367">
                  <c:v>41579.638888888891</c:v>
                </c:pt>
                <c:pt idx="368">
                  <c:v>41579.642361111109</c:v>
                </c:pt>
                <c:pt idx="369">
                  <c:v>41579.645833333336</c:v>
                </c:pt>
                <c:pt idx="370">
                  <c:v>41579.649305555555</c:v>
                </c:pt>
                <c:pt idx="371">
                  <c:v>41579.652777777781</c:v>
                </c:pt>
                <c:pt idx="372">
                  <c:v>41579.65625</c:v>
                </c:pt>
                <c:pt idx="373">
                  <c:v>41579.659722222219</c:v>
                </c:pt>
                <c:pt idx="374">
                  <c:v>41579.663194444445</c:v>
                </c:pt>
                <c:pt idx="375">
                  <c:v>41579.666666666664</c:v>
                </c:pt>
                <c:pt idx="376">
                  <c:v>41579.670138888891</c:v>
                </c:pt>
                <c:pt idx="377">
                  <c:v>41579.673611111109</c:v>
                </c:pt>
                <c:pt idx="378">
                  <c:v>41579.677083333336</c:v>
                </c:pt>
                <c:pt idx="379">
                  <c:v>41579.680555555555</c:v>
                </c:pt>
                <c:pt idx="380">
                  <c:v>41579.684027777781</c:v>
                </c:pt>
                <c:pt idx="381">
                  <c:v>41579.6875</c:v>
                </c:pt>
                <c:pt idx="382">
                  <c:v>41579.690972222219</c:v>
                </c:pt>
                <c:pt idx="383">
                  <c:v>41579.694444444445</c:v>
                </c:pt>
                <c:pt idx="384">
                  <c:v>41579.697916666664</c:v>
                </c:pt>
                <c:pt idx="385">
                  <c:v>41579.701388888891</c:v>
                </c:pt>
                <c:pt idx="386">
                  <c:v>41579.704861111109</c:v>
                </c:pt>
                <c:pt idx="387">
                  <c:v>41579.708333333336</c:v>
                </c:pt>
                <c:pt idx="388">
                  <c:v>41579.711805555555</c:v>
                </c:pt>
                <c:pt idx="389">
                  <c:v>41579.715277777781</c:v>
                </c:pt>
                <c:pt idx="390">
                  <c:v>41579.71875</c:v>
                </c:pt>
                <c:pt idx="391">
                  <c:v>41579.722222222219</c:v>
                </c:pt>
                <c:pt idx="392">
                  <c:v>41579.725694444445</c:v>
                </c:pt>
                <c:pt idx="393">
                  <c:v>41579.729166666664</c:v>
                </c:pt>
                <c:pt idx="394">
                  <c:v>41579.732638888891</c:v>
                </c:pt>
                <c:pt idx="395">
                  <c:v>41579.736111111109</c:v>
                </c:pt>
                <c:pt idx="396">
                  <c:v>41579.739583333336</c:v>
                </c:pt>
                <c:pt idx="397">
                  <c:v>41579.743055555555</c:v>
                </c:pt>
                <c:pt idx="398">
                  <c:v>41579.746527777781</c:v>
                </c:pt>
                <c:pt idx="399">
                  <c:v>41579.75</c:v>
                </c:pt>
                <c:pt idx="400">
                  <c:v>41579.753472222219</c:v>
                </c:pt>
                <c:pt idx="401">
                  <c:v>41579.756944444445</c:v>
                </c:pt>
                <c:pt idx="402">
                  <c:v>41579.760416666664</c:v>
                </c:pt>
                <c:pt idx="403">
                  <c:v>41579.763888888891</c:v>
                </c:pt>
                <c:pt idx="404">
                  <c:v>41579.767361111109</c:v>
                </c:pt>
                <c:pt idx="405">
                  <c:v>41579.770833333336</c:v>
                </c:pt>
                <c:pt idx="406">
                  <c:v>41579.774305555555</c:v>
                </c:pt>
                <c:pt idx="407">
                  <c:v>41579.777777777781</c:v>
                </c:pt>
                <c:pt idx="408">
                  <c:v>41579.78125</c:v>
                </c:pt>
                <c:pt idx="409">
                  <c:v>41579.784722222219</c:v>
                </c:pt>
                <c:pt idx="410">
                  <c:v>41579.788194444445</c:v>
                </c:pt>
                <c:pt idx="411">
                  <c:v>41579.791666666664</c:v>
                </c:pt>
                <c:pt idx="412">
                  <c:v>41579.795138888891</c:v>
                </c:pt>
                <c:pt idx="413">
                  <c:v>41579.798611111109</c:v>
                </c:pt>
                <c:pt idx="414">
                  <c:v>41579.802083333336</c:v>
                </c:pt>
                <c:pt idx="415">
                  <c:v>41579.805555555555</c:v>
                </c:pt>
                <c:pt idx="416">
                  <c:v>41579.809027777781</c:v>
                </c:pt>
                <c:pt idx="417">
                  <c:v>41579.8125</c:v>
                </c:pt>
                <c:pt idx="418">
                  <c:v>41579.815972222219</c:v>
                </c:pt>
                <c:pt idx="419">
                  <c:v>41579.819444444445</c:v>
                </c:pt>
                <c:pt idx="420">
                  <c:v>41579.822916666664</c:v>
                </c:pt>
                <c:pt idx="421">
                  <c:v>41579.826388888891</c:v>
                </c:pt>
                <c:pt idx="422">
                  <c:v>41579.829861111109</c:v>
                </c:pt>
                <c:pt idx="423">
                  <c:v>41579.833333333336</c:v>
                </c:pt>
                <c:pt idx="424">
                  <c:v>41579.836805555555</c:v>
                </c:pt>
                <c:pt idx="425">
                  <c:v>41579.840277777781</c:v>
                </c:pt>
                <c:pt idx="426">
                  <c:v>41579.84375</c:v>
                </c:pt>
                <c:pt idx="427">
                  <c:v>41579.847222222219</c:v>
                </c:pt>
                <c:pt idx="428">
                  <c:v>41579.850694444445</c:v>
                </c:pt>
                <c:pt idx="429">
                  <c:v>41579.854166666664</c:v>
                </c:pt>
                <c:pt idx="430">
                  <c:v>41579.857638888891</c:v>
                </c:pt>
                <c:pt idx="431">
                  <c:v>41579.861111111109</c:v>
                </c:pt>
                <c:pt idx="432">
                  <c:v>41579.864583333336</c:v>
                </c:pt>
                <c:pt idx="433">
                  <c:v>41579.868055555555</c:v>
                </c:pt>
                <c:pt idx="434">
                  <c:v>41579.871527777781</c:v>
                </c:pt>
                <c:pt idx="435">
                  <c:v>41579.875</c:v>
                </c:pt>
                <c:pt idx="436">
                  <c:v>41579.878472222219</c:v>
                </c:pt>
                <c:pt idx="437">
                  <c:v>41579.881944444445</c:v>
                </c:pt>
                <c:pt idx="438">
                  <c:v>41579.885416666664</c:v>
                </c:pt>
                <c:pt idx="439">
                  <c:v>41579.888888888891</c:v>
                </c:pt>
                <c:pt idx="440">
                  <c:v>41579.892361111109</c:v>
                </c:pt>
                <c:pt idx="441">
                  <c:v>41579.895833333336</c:v>
                </c:pt>
                <c:pt idx="442">
                  <c:v>41579.899305555555</c:v>
                </c:pt>
                <c:pt idx="443">
                  <c:v>41579.902777777781</c:v>
                </c:pt>
                <c:pt idx="444">
                  <c:v>41579.90625</c:v>
                </c:pt>
                <c:pt idx="445">
                  <c:v>41579.909722222219</c:v>
                </c:pt>
                <c:pt idx="446">
                  <c:v>41579.913194444445</c:v>
                </c:pt>
                <c:pt idx="447">
                  <c:v>41579.916666666664</c:v>
                </c:pt>
                <c:pt idx="448">
                  <c:v>41579.920138888891</c:v>
                </c:pt>
                <c:pt idx="449">
                  <c:v>41579.923611111109</c:v>
                </c:pt>
                <c:pt idx="450">
                  <c:v>41579.927083333336</c:v>
                </c:pt>
                <c:pt idx="451">
                  <c:v>41579.930555555555</c:v>
                </c:pt>
                <c:pt idx="452">
                  <c:v>41579.934027777781</c:v>
                </c:pt>
                <c:pt idx="453">
                  <c:v>41579.9375</c:v>
                </c:pt>
                <c:pt idx="454">
                  <c:v>41579.940972222219</c:v>
                </c:pt>
                <c:pt idx="455">
                  <c:v>41579.944444444445</c:v>
                </c:pt>
                <c:pt idx="456">
                  <c:v>41579.947916666664</c:v>
                </c:pt>
                <c:pt idx="457">
                  <c:v>41579.951388888891</c:v>
                </c:pt>
                <c:pt idx="458">
                  <c:v>41579.954861111109</c:v>
                </c:pt>
                <c:pt idx="459">
                  <c:v>41579.958333333336</c:v>
                </c:pt>
                <c:pt idx="460">
                  <c:v>41579.961805555555</c:v>
                </c:pt>
                <c:pt idx="461">
                  <c:v>41579.965277777781</c:v>
                </c:pt>
                <c:pt idx="462">
                  <c:v>41579.96875</c:v>
                </c:pt>
                <c:pt idx="463">
                  <c:v>41579.972222222219</c:v>
                </c:pt>
                <c:pt idx="464">
                  <c:v>41579.975694444445</c:v>
                </c:pt>
                <c:pt idx="465">
                  <c:v>41579.979166666664</c:v>
                </c:pt>
                <c:pt idx="466">
                  <c:v>41579.982638888891</c:v>
                </c:pt>
                <c:pt idx="467">
                  <c:v>41579.986111111109</c:v>
                </c:pt>
                <c:pt idx="468">
                  <c:v>41579.989583333336</c:v>
                </c:pt>
                <c:pt idx="469">
                  <c:v>41579.993055555555</c:v>
                </c:pt>
                <c:pt idx="470">
                  <c:v>41579.996527777781</c:v>
                </c:pt>
                <c:pt idx="471">
                  <c:v>41580</c:v>
                </c:pt>
                <c:pt idx="472">
                  <c:v>41580.003472222219</c:v>
                </c:pt>
                <c:pt idx="473">
                  <c:v>41580.006944444445</c:v>
                </c:pt>
                <c:pt idx="474">
                  <c:v>41580.010416666664</c:v>
                </c:pt>
                <c:pt idx="475">
                  <c:v>41580.013888888891</c:v>
                </c:pt>
                <c:pt idx="476">
                  <c:v>41580.017361111109</c:v>
                </c:pt>
                <c:pt idx="477">
                  <c:v>41580.020833333336</c:v>
                </c:pt>
                <c:pt idx="478">
                  <c:v>41580.024305555555</c:v>
                </c:pt>
                <c:pt idx="479">
                  <c:v>41580.027777777781</c:v>
                </c:pt>
                <c:pt idx="480">
                  <c:v>41580.03125</c:v>
                </c:pt>
                <c:pt idx="481">
                  <c:v>41580.034722222219</c:v>
                </c:pt>
                <c:pt idx="482">
                  <c:v>41580.038194444445</c:v>
                </c:pt>
                <c:pt idx="483">
                  <c:v>41580.041666666664</c:v>
                </c:pt>
                <c:pt idx="484">
                  <c:v>41580.045138888891</c:v>
                </c:pt>
                <c:pt idx="485">
                  <c:v>41580.048611111109</c:v>
                </c:pt>
                <c:pt idx="486">
                  <c:v>41580.052083333336</c:v>
                </c:pt>
                <c:pt idx="487">
                  <c:v>41580.055555555555</c:v>
                </c:pt>
                <c:pt idx="488">
                  <c:v>41580.059027777781</c:v>
                </c:pt>
                <c:pt idx="489">
                  <c:v>41580.0625</c:v>
                </c:pt>
                <c:pt idx="490">
                  <c:v>41580.065972222219</c:v>
                </c:pt>
                <c:pt idx="491">
                  <c:v>41580.069444444445</c:v>
                </c:pt>
                <c:pt idx="492">
                  <c:v>41580.072916666664</c:v>
                </c:pt>
                <c:pt idx="493">
                  <c:v>41580.076388888891</c:v>
                </c:pt>
                <c:pt idx="494">
                  <c:v>41580.079861111109</c:v>
                </c:pt>
                <c:pt idx="495">
                  <c:v>41580.083333333336</c:v>
                </c:pt>
                <c:pt idx="496">
                  <c:v>41580.086805555555</c:v>
                </c:pt>
                <c:pt idx="497">
                  <c:v>41580.090277777781</c:v>
                </c:pt>
                <c:pt idx="498">
                  <c:v>41580.09375</c:v>
                </c:pt>
                <c:pt idx="499">
                  <c:v>41580.097222222219</c:v>
                </c:pt>
                <c:pt idx="500">
                  <c:v>41580.100694444445</c:v>
                </c:pt>
                <c:pt idx="501">
                  <c:v>41580.104166666664</c:v>
                </c:pt>
                <c:pt idx="502">
                  <c:v>41580.107638888891</c:v>
                </c:pt>
                <c:pt idx="503">
                  <c:v>41580.111111111109</c:v>
                </c:pt>
                <c:pt idx="504">
                  <c:v>41580.114583333336</c:v>
                </c:pt>
                <c:pt idx="505">
                  <c:v>41580.118055555555</c:v>
                </c:pt>
                <c:pt idx="506">
                  <c:v>41580.121527777781</c:v>
                </c:pt>
                <c:pt idx="507">
                  <c:v>41580.125</c:v>
                </c:pt>
                <c:pt idx="508">
                  <c:v>41580.128472222219</c:v>
                </c:pt>
                <c:pt idx="509">
                  <c:v>41580.131944444445</c:v>
                </c:pt>
                <c:pt idx="510">
                  <c:v>41580.135416666664</c:v>
                </c:pt>
                <c:pt idx="511">
                  <c:v>41580.138888888891</c:v>
                </c:pt>
                <c:pt idx="512">
                  <c:v>41580.142361111109</c:v>
                </c:pt>
                <c:pt idx="513">
                  <c:v>41580.145833333336</c:v>
                </c:pt>
                <c:pt idx="514">
                  <c:v>41580.149305555555</c:v>
                </c:pt>
                <c:pt idx="515">
                  <c:v>41580.152777777781</c:v>
                </c:pt>
                <c:pt idx="516">
                  <c:v>41580.15625</c:v>
                </c:pt>
                <c:pt idx="517">
                  <c:v>41580.159722222219</c:v>
                </c:pt>
                <c:pt idx="518">
                  <c:v>41580.163194444445</c:v>
                </c:pt>
                <c:pt idx="519">
                  <c:v>41580.166666666664</c:v>
                </c:pt>
                <c:pt idx="520">
                  <c:v>41580.170138888891</c:v>
                </c:pt>
                <c:pt idx="521">
                  <c:v>41580.173611111109</c:v>
                </c:pt>
                <c:pt idx="522">
                  <c:v>41580.177083333336</c:v>
                </c:pt>
                <c:pt idx="523">
                  <c:v>41580.180555555555</c:v>
                </c:pt>
                <c:pt idx="524">
                  <c:v>41580.184027777781</c:v>
                </c:pt>
                <c:pt idx="525">
                  <c:v>41580.1875</c:v>
                </c:pt>
                <c:pt idx="526">
                  <c:v>41580.190972222219</c:v>
                </c:pt>
                <c:pt idx="527">
                  <c:v>41580.194444444445</c:v>
                </c:pt>
                <c:pt idx="528">
                  <c:v>41580.197916666664</c:v>
                </c:pt>
                <c:pt idx="529">
                  <c:v>41580.201388888891</c:v>
                </c:pt>
              </c:numCache>
            </c:numRef>
          </c:xVal>
          <c:yVal>
            <c:numRef>
              <c:f>'31-1nov'!$C$3:$C$1011</c:f>
              <c:numCache>
                <c:formatCode>General</c:formatCode>
                <c:ptCount val="1009"/>
                <c:pt idx="0">
                  <c:v>0</c:v>
                </c:pt>
                <c:pt idx="1">
                  <c:v>0</c:v>
                </c:pt>
                <c:pt idx="2">
                  <c:v>2.0950021643421617E-5</c:v>
                </c:pt>
                <c:pt idx="3">
                  <c:v>0</c:v>
                </c:pt>
                <c:pt idx="4">
                  <c:v>0</c:v>
                </c:pt>
                <c:pt idx="5">
                  <c:v>3.7310314338963313E-5</c:v>
                </c:pt>
                <c:pt idx="6">
                  <c:v>2.5859405307533589E-3</c:v>
                </c:pt>
                <c:pt idx="7">
                  <c:v>2.5859405307533589E-3</c:v>
                </c:pt>
                <c:pt idx="8">
                  <c:v>1.5524065989094655E-3</c:v>
                </c:pt>
                <c:pt idx="9">
                  <c:v>6.1020457973101593E-3</c:v>
                </c:pt>
                <c:pt idx="10">
                  <c:v>5.8258153461708496E-4</c:v>
                </c:pt>
                <c:pt idx="11">
                  <c:v>5.7126266252228465E-4</c:v>
                </c:pt>
                <c:pt idx="12">
                  <c:v>2.450555288245896E-3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6.636756602017706E-4</c:v>
                </c:pt>
                <c:pt idx="18">
                  <c:v>2.3192568864619022E-3</c:v>
                </c:pt>
                <c:pt idx="19">
                  <c:v>2.0620556667269656E-4</c:v>
                </c:pt>
                <c:pt idx="20">
                  <c:v>3.9961048316412033E-3</c:v>
                </c:pt>
                <c:pt idx="21">
                  <c:v>8.9474377499512182E-3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7.2115248620351221E-4</c:v>
                </c:pt>
                <c:pt idx="37">
                  <c:v>1.1982681589929753E-4</c:v>
                </c:pt>
                <c:pt idx="38">
                  <c:v>0</c:v>
                </c:pt>
                <c:pt idx="39">
                  <c:v>3.7157375473471864E-3</c:v>
                </c:pt>
                <c:pt idx="40">
                  <c:v>9.6853174771060365E-5</c:v>
                </c:pt>
                <c:pt idx="41">
                  <c:v>5.5724047799728333E-3</c:v>
                </c:pt>
                <c:pt idx="42">
                  <c:v>1.1170659255889154E-3</c:v>
                </c:pt>
                <c:pt idx="43">
                  <c:v>6.0473073929134372E-6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4.8020764623652514E-4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3.1114435505939621E-5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6.8993789712905853E-6</c:v>
                </c:pt>
                <c:pt idx="80">
                  <c:v>0</c:v>
                </c:pt>
                <c:pt idx="81">
                  <c:v>1.7414224695777272E-3</c:v>
                </c:pt>
                <c:pt idx="82">
                  <c:v>6.0514616070770581E-4</c:v>
                </c:pt>
                <c:pt idx="83">
                  <c:v>6.476213004396907E-5</c:v>
                </c:pt>
                <c:pt idx="84">
                  <c:v>1.0481667012444804E-3</c:v>
                </c:pt>
                <c:pt idx="85">
                  <c:v>1.0481667012444804E-3</c:v>
                </c:pt>
                <c:pt idx="86">
                  <c:v>3.691037161897386E-3</c:v>
                </c:pt>
                <c:pt idx="87">
                  <c:v>7.4156975824587806E-3</c:v>
                </c:pt>
                <c:pt idx="89">
                  <c:v>1.9197443538244521E-3</c:v>
                </c:pt>
                <c:pt idx="90">
                  <c:v>9.6735761160084469E-4</c:v>
                </c:pt>
                <c:pt idx="91">
                  <c:v>7.6403087203939887E-7</c:v>
                </c:pt>
                <c:pt idx="92">
                  <c:v>7.8733391326516735E-4</c:v>
                </c:pt>
                <c:pt idx="93">
                  <c:v>2.2359211196965722E-3</c:v>
                </c:pt>
                <c:pt idx="94">
                  <c:v>1.8529803508186742E-4</c:v>
                </c:pt>
                <c:pt idx="95">
                  <c:v>8.9743905463886048E-4</c:v>
                </c:pt>
                <c:pt idx="96">
                  <c:v>3.0774044715628897E-2</c:v>
                </c:pt>
                <c:pt idx="97">
                  <c:v>3.1010810845433453E-3</c:v>
                </c:pt>
                <c:pt idx="98">
                  <c:v>4.6091589743919607E-3</c:v>
                </c:pt>
                <c:pt idx="99">
                  <c:v>8.5009847951437473E-3</c:v>
                </c:pt>
                <c:pt idx="100">
                  <c:v>5.3213319966944304E-3</c:v>
                </c:pt>
                <c:pt idx="101">
                  <c:v>1.665197258200472E-2</c:v>
                </c:pt>
                <c:pt idx="102">
                  <c:v>1.4708702351950159E-2</c:v>
                </c:pt>
                <c:pt idx="103">
                  <c:v>3.949403615718312E-3</c:v>
                </c:pt>
                <c:pt idx="104">
                  <c:v>1.205013421037388E-2</c:v>
                </c:pt>
                <c:pt idx="105">
                  <c:v>3.949403615718312E-3</c:v>
                </c:pt>
                <c:pt idx="106">
                  <c:v>1.9907074750795594E-3</c:v>
                </c:pt>
                <c:pt idx="107">
                  <c:v>8.1876981568347711E-3</c:v>
                </c:pt>
                <c:pt idx="108">
                  <c:v>8.2310626958357648E-3</c:v>
                </c:pt>
                <c:pt idx="109">
                  <c:v>5.1144437070643105E-3</c:v>
                </c:pt>
                <c:pt idx="110">
                  <c:v>8.3472377023403026E-3</c:v>
                </c:pt>
                <c:pt idx="111">
                  <c:v>1.2203139677625825E-2</c:v>
                </c:pt>
                <c:pt idx="112">
                  <c:v>2.8030009159342845E-3</c:v>
                </c:pt>
                <c:pt idx="113">
                  <c:v>3.6217816345192333E-4</c:v>
                </c:pt>
                <c:pt idx="114">
                  <c:v>3.4256846908935538E-4</c:v>
                </c:pt>
                <c:pt idx="115">
                  <c:v>3.4256846908935538E-4</c:v>
                </c:pt>
                <c:pt idx="116">
                  <c:v>1.40612953478919E-5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2.9550836689018331E-3</c:v>
                </c:pt>
                <c:pt idx="123">
                  <c:v>1.0486041548028434E-4</c:v>
                </c:pt>
                <c:pt idx="124">
                  <c:v>1.8740865500054503E-3</c:v>
                </c:pt>
                <c:pt idx="125">
                  <c:v>1.4209502330061663E-3</c:v>
                </c:pt>
                <c:pt idx="126">
                  <c:v>4.9148692946603921E-3</c:v>
                </c:pt>
                <c:pt idx="127">
                  <c:v>1.1483474717613041E-3</c:v>
                </c:pt>
                <c:pt idx="128">
                  <c:v>1.480808472141087E-3</c:v>
                </c:pt>
                <c:pt idx="129">
                  <c:v>1.1483474717613041E-3</c:v>
                </c:pt>
                <c:pt idx="130">
                  <c:v>7.8152200553932009E-6</c:v>
                </c:pt>
                <c:pt idx="131">
                  <c:v>4.3960949338662009E-5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3.6091238577273567E-3</c:v>
                </c:pt>
                <c:pt idx="136">
                  <c:v>6.161899936553125E-4</c:v>
                </c:pt>
                <c:pt idx="137">
                  <c:v>1.6365724724498639E-3</c:v>
                </c:pt>
                <c:pt idx="138">
                  <c:v>4.7197582791573458E-3</c:v>
                </c:pt>
                <c:pt idx="139">
                  <c:v>2.6084200594559494E-4</c:v>
                </c:pt>
                <c:pt idx="140">
                  <c:v>7.3126358636241409E-5</c:v>
                </c:pt>
                <c:pt idx="141">
                  <c:v>2.6084200594559494E-4</c:v>
                </c:pt>
                <c:pt idx="142">
                  <c:v>2.6084200594559494E-4</c:v>
                </c:pt>
                <c:pt idx="143">
                  <c:v>7.8807248325792403E-5</c:v>
                </c:pt>
                <c:pt idx="144">
                  <c:v>1.6512015161492444E-3</c:v>
                </c:pt>
                <c:pt idx="145">
                  <c:v>1.6512015161492444E-3</c:v>
                </c:pt>
                <c:pt idx="146">
                  <c:v>6.3826817404955764E-4</c:v>
                </c:pt>
                <c:pt idx="147">
                  <c:v>5.5584068478918244E-4</c:v>
                </c:pt>
                <c:pt idx="148">
                  <c:v>5.5584068478918244E-4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6.4819850860450162E-5</c:v>
                </c:pt>
                <c:pt idx="155">
                  <c:v>1.8694991739080628E-3</c:v>
                </c:pt>
                <c:pt idx="156">
                  <c:v>4.5290878221071317E-3</c:v>
                </c:pt>
                <c:pt idx="157">
                  <c:v>2.3901181359624246E-3</c:v>
                </c:pt>
                <c:pt idx="158">
                  <c:v>6.6554432607115596E-3</c:v>
                </c:pt>
                <c:pt idx="159">
                  <c:v>3.2838572351008418E-3</c:v>
                </c:pt>
                <c:pt idx="160">
                  <c:v>5.7822309564953996E-3</c:v>
                </c:pt>
                <c:pt idx="161">
                  <c:v>6.7974803599198967E-3</c:v>
                </c:pt>
                <c:pt idx="162">
                  <c:v>4.9971743829739762E-4</c:v>
                </c:pt>
                <c:pt idx="163">
                  <c:v>3.2838572351008418E-3</c:v>
                </c:pt>
                <c:pt idx="164">
                  <c:v>2.0831468933097783E-3</c:v>
                </c:pt>
                <c:pt idx="165">
                  <c:v>7.2135529629618559E-3</c:v>
                </c:pt>
                <c:pt idx="166">
                  <c:v>4.3428347937712625E-3</c:v>
                </c:pt>
                <c:pt idx="167">
                  <c:v>7.1599847718703492E-3</c:v>
                </c:pt>
                <c:pt idx="168">
                  <c:v>8.8217042425796591E-3</c:v>
                </c:pt>
                <c:pt idx="169">
                  <c:v>1.293819127547048E-2</c:v>
                </c:pt>
                <c:pt idx="170">
                  <c:v>1.5784067431168756E-2</c:v>
                </c:pt>
                <c:pt idx="171">
                  <c:v>1.5144503544700991E-2</c:v>
                </c:pt>
                <c:pt idx="172">
                  <c:v>6.9676469012864874E-3</c:v>
                </c:pt>
                <c:pt idx="173">
                  <c:v>1.1519869727438278E-2</c:v>
                </c:pt>
                <c:pt idx="174">
                  <c:v>8.5497457913352812E-3</c:v>
                </c:pt>
                <c:pt idx="175">
                  <c:v>1.7553868192270214E-2</c:v>
                </c:pt>
                <c:pt idx="176">
                  <c:v>2.2323637768177813E-2</c:v>
                </c:pt>
                <c:pt idx="177">
                  <c:v>2.0159376170603694E-2</c:v>
                </c:pt>
                <c:pt idx="178">
                  <c:v>1.4775084707651138E-2</c:v>
                </c:pt>
                <c:pt idx="179">
                  <c:v>3.7648289535145714E-2</c:v>
                </c:pt>
                <c:pt idx="180">
                  <c:v>7.2791966127114485E-2</c:v>
                </c:pt>
                <c:pt idx="181">
                  <c:v>6.1278451144440395E-2</c:v>
                </c:pt>
                <c:pt idx="182">
                  <c:v>3.8024096159802394E-2</c:v>
                </c:pt>
                <c:pt idx="183">
                  <c:v>5.1510822629056976E-3</c:v>
                </c:pt>
                <c:pt idx="184">
                  <c:v>5.1510822629056976E-3</c:v>
                </c:pt>
                <c:pt idx="185">
                  <c:v>1.7559679916287974E-2</c:v>
                </c:pt>
                <c:pt idx="186">
                  <c:v>2.2502030986342528E-2</c:v>
                </c:pt>
                <c:pt idx="187">
                  <c:v>1.6750440368217219E-2</c:v>
                </c:pt>
                <c:pt idx="188">
                  <c:v>1.3116667821829802E-2</c:v>
                </c:pt>
                <c:pt idx="189">
                  <c:v>2.5493555698584872E-2</c:v>
                </c:pt>
                <c:pt idx="190">
                  <c:v>1.9295977929828609E-2</c:v>
                </c:pt>
                <c:pt idx="191">
                  <c:v>3.1843514096569631E-2</c:v>
                </c:pt>
                <c:pt idx="192">
                  <c:v>2.203978800703793E-2</c:v>
                </c:pt>
                <c:pt idx="193">
                  <c:v>2.203978800703793E-2</c:v>
                </c:pt>
                <c:pt idx="194">
                  <c:v>4.0518242282658989E-2</c:v>
                </c:pt>
                <c:pt idx="195">
                  <c:v>4.9398404235074252E-2</c:v>
                </c:pt>
                <c:pt idx="196">
                  <c:v>4.9398404235074252E-2</c:v>
                </c:pt>
                <c:pt idx="197">
                  <c:v>1.8866476898625629E-2</c:v>
                </c:pt>
                <c:pt idx="198">
                  <c:v>2.4990726609988946E-2</c:v>
                </c:pt>
                <c:pt idx="199">
                  <c:v>3.4725506203364064E-3</c:v>
                </c:pt>
                <c:pt idx="200">
                  <c:v>1.9701849725290398E-2</c:v>
                </c:pt>
                <c:pt idx="201">
                  <c:v>7.0105757829264703E-2</c:v>
                </c:pt>
                <c:pt idx="202">
                  <c:v>5.8842558236640745E-2</c:v>
                </c:pt>
                <c:pt idx="203">
                  <c:v>6.2473789819229783E-2</c:v>
                </c:pt>
                <c:pt idx="204">
                  <c:v>7.5701949258695375E-2</c:v>
                </c:pt>
                <c:pt idx="205">
                  <c:v>6.3921727219759292E-2</c:v>
                </c:pt>
                <c:pt idx="206">
                  <c:v>7.5210760693627129E-2</c:v>
                </c:pt>
                <c:pt idx="207">
                  <c:v>6.9226981960864978E-2</c:v>
                </c:pt>
                <c:pt idx="208">
                  <c:v>3.0975387294213119E-2</c:v>
                </c:pt>
                <c:pt idx="209">
                  <c:v>8.9598512586554768E-2</c:v>
                </c:pt>
                <c:pt idx="210">
                  <c:v>0.10845502058883766</c:v>
                </c:pt>
                <c:pt idx="211">
                  <c:v>8.0571240197227806E-2</c:v>
                </c:pt>
                <c:pt idx="212">
                  <c:v>7.8006514529529294E-2</c:v>
                </c:pt>
                <c:pt idx="213">
                  <c:v>6.2248372136820475E-2</c:v>
                </c:pt>
                <c:pt idx="214">
                  <c:v>3.394350158784043E-2</c:v>
                </c:pt>
                <c:pt idx="215">
                  <c:v>4.5985533954167705E-2</c:v>
                </c:pt>
                <c:pt idx="216">
                  <c:v>4.6549893578581504E-2</c:v>
                </c:pt>
                <c:pt idx="217">
                  <c:v>3.7692754482988929E-2</c:v>
                </c:pt>
                <c:pt idx="218">
                  <c:v>0.10811608292374619</c:v>
                </c:pt>
                <c:pt idx="219">
                  <c:v>0.10619769117236415</c:v>
                </c:pt>
                <c:pt idx="220">
                  <c:v>7.8663447736613726E-2</c:v>
                </c:pt>
                <c:pt idx="221">
                  <c:v>6.9408420180808533E-2</c:v>
                </c:pt>
                <c:pt idx="222">
                  <c:v>7.2056496725688771E-2</c:v>
                </c:pt>
                <c:pt idx="223">
                  <c:v>5.0267838472740425E-2</c:v>
                </c:pt>
                <c:pt idx="224">
                  <c:v>4.8974675480400361E-2</c:v>
                </c:pt>
                <c:pt idx="225">
                  <c:v>4.5151850877694931E-2</c:v>
                </c:pt>
                <c:pt idx="226">
                  <c:v>6.5762512970873113E-2</c:v>
                </c:pt>
                <c:pt idx="227">
                  <c:v>7.1811655822109674E-2</c:v>
                </c:pt>
                <c:pt idx="228">
                  <c:v>0.11933552190736398</c:v>
                </c:pt>
                <c:pt idx="229">
                  <c:v>0.10398216274316892</c:v>
                </c:pt>
                <c:pt idx="230">
                  <c:v>0.16779932974773037</c:v>
                </c:pt>
                <c:pt idx="231">
                  <c:v>0.19139696318378005</c:v>
                </c:pt>
                <c:pt idx="232">
                  <c:v>0.19139696318378005</c:v>
                </c:pt>
                <c:pt idx="233">
                  <c:v>0.15031999506850116</c:v>
                </c:pt>
                <c:pt idx="234">
                  <c:v>0.10288425687407447</c:v>
                </c:pt>
                <c:pt idx="235">
                  <c:v>7.5868900948743573E-2</c:v>
                </c:pt>
                <c:pt idx="236">
                  <c:v>0.11643680256464965</c:v>
                </c:pt>
                <c:pt idx="237">
                  <c:v>4.3787047131065522E-2</c:v>
                </c:pt>
                <c:pt idx="238">
                  <c:v>6.4073512931357088E-2</c:v>
                </c:pt>
                <c:pt idx="239">
                  <c:v>7.5087837933364432E-2</c:v>
                </c:pt>
                <c:pt idx="240">
                  <c:v>6.9385736789792374E-2</c:v>
                </c:pt>
                <c:pt idx="241">
                  <c:v>8.1702292834875651E-2</c:v>
                </c:pt>
                <c:pt idx="242">
                  <c:v>0.10294464119104678</c:v>
                </c:pt>
                <c:pt idx="243">
                  <c:v>0.13332525189627423</c:v>
                </c:pt>
                <c:pt idx="244">
                  <c:v>0.10177800005912557</c:v>
                </c:pt>
                <c:pt idx="245">
                  <c:v>8.9462846598459295E-2</c:v>
                </c:pt>
                <c:pt idx="246">
                  <c:v>8.7780205769729835E-2</c:v>
                </c:pt>
                <c:pt idx="247">
                  <c:v>7.4937473255716133E-2</c:v>
                </c:pt>
                <c:pt idx="248">
                  <c:v>0.10427031341188886</c:v>
                </c:pt>
                <c:pt idx="249">
                  <c:v>0.14132066685458436</c:v>
                </c:pt>
                <c:pt idx="250">
                  <c:v>0.12438644403985259</c:v>
                </c:pt>
                <c:pt idx="251">
                  <c:v>0.17439357814339329</c:v>
                </c:pt>
                <c:pt idx="252">
                  <c:v>0.14956081385737566</c:v>
                </c:pt>
                <c:pt idx="253">
                  <c:v>0.11577946961113653</c:v>
                </c:pt>
                <c:pt idx="254">
                  <c:v>0.13855592074517126</c:v>
                </c:pt>
                <c:pt idx="255">
                  <c:v>0.19797350220273047</c:v>
                </c:pt>
                <c:pt idx="256">
                  <c:v>0.15808404948977511</c:v>
                </c:pt>
                <c:pt idx="257">
                  <c:v>0.26760661227951749</c:v>
                </c:pt>
                <c:pt idx="258">
                  <c:v>0.30562778487034287</c:v>
                </c:pt>
                <c:pt idx="259">
                  <c:v>0.30562778487034287</c:v>
                </c:pt>
                <c:pt idx="260">
                  <c:v>0.38103533399932632</c:v>
                </c:pt>
                <c:pt idx="261">
                  <c:v>0.47418994513229556</c:v>
                </c:pt>
                <c:pt idx="262">
                  <c:v>0.50960512852280038</c:v>
                </c:pt>
                <c:pt idx="263">
                  <c:v>0.80769461676507048</c:v>
                </c:pt>
                <c:pt idx="264">
                  <c:v>0.84593053666851892</c:v>
                </c:pt>
                <c:pt idx="265">
                  <c:v>0.99712760514279919</c:v>
                </c:pt>
                <c:pt idx="266">
                  <c:v>1.0097920072587059</c:v>
                </c:pt>
                <c:pt idx="267">
                  <c:v>1.1892729965361153</c:v>
                </c:pt>
                <c:pt idx="268">
                  <c:v>1.7074718035385839</c:v>
                </c:pt>
                <c:pt idx="269">
                  <c:v>1.9944337778947274</c:v>
                </c:pt>
                <c:pt idx="270">
                  <c:v>2.2877535067999828</c:v>
                </c:pt>
                <c:pt idx="271">
                  <c:v>2.6386005539007269</c:v>
                </c:pt>
                <c:pt idx="272">
                  <c:v>3.0622455428977529</c:v>
                </c:pt>
                <c:pt idx="273">
                  <c:v>3.163829494798255</c:v>
                </c:pt>
                <c:pt idx="274">
                  <c:v>3.3696178699628709</c:v>
                </c:pt>
                <c:pt idx="275">
                  <c:v>3.5909484795832998</c:v>
                </c:pt>
                <c:pt idx="276">
                  <c:v>3.6330398327755566</c:v>
                </c:pt>
                <c:pt idx="277">
                  <c:v>3.6330398327755566</c:v>
                </c:pt>
                <c:pt idx="278">
                  <c:v>3.7029018524735124</c:v>
                </c:pt>
                <c:pt idx="279">
                  <c:v>3.4182150914957932</c:v>
                </c:pt>
                <c:pt idx="280">
                  <c:v>3.3135613683725786</c:v>
                </c:pt>
                <c:pt idx="281">
                  <c:v>3.3846303442258412</c:v>
                </c:pt>
                <c:pt idx="282">
                  <c:v>3.0561656874726411</c:v>
                </c:pt>
                <c:pt idx="283">
                  <c:v>3.0561656874726411</c:v>
                </c:pt>
                <c:pt idx="284">
                  <c:v>2.6984138865932561</c:v>
                </c:pt>
                <c:pt idx="285">
                  <c:v>2.8615406885949985</c:v>
                </c:pt>
                <c:pt idx="286">
                  <c:v>2.4062702641788229</c:v>
                </c:pt>
                <c:pt idx="287">
                  <c:v>2.1776275172978528</c:v>
                </c:pt>
                <c:pt idx="288">
                  <c:v>2.2752091829509049</c:v>
                </c:pt>
                <c:pt idx="289">
                  <c:v>1.9533223364024608</c:v>
                </c:pt>
                <c:pt idx="290">
                  <c:v>1.7929826626617575</c:v>
                </c:pt>
                <c:pt idx="291">
                  <c:v>1.8026788788187269</c:v>
                </c:pt>
                <c:pt idx="292">
                  <c:v>1.5216456960819507</c:v>
                </c:pt>
                <c:pt idx="293">
                  <c:v>1.3855894149570531</c:v>
                </c:pt>
                <c:pt idx="294">
                  <c:v>1.485895489453805</c:v>
                </c:pt>
                <c:pt idx="295">
                  <c:v>1.1762176850637962</c:v>
                </c:pt>
                <c:pt idx="296">
                  <c:v>1.2659637297717719</c:v>
                </c:pt>
                <c:pt idx="297">
                  <c:v>1.2032018928966934</c:v>
                </c:pt>
                <c:pt idx="298">
                  <c:v>1.0891520776601931</c:v>
                </c:pt>
                <c:pt idx="299">
                  <c:v>1.2727612224409017</c:v>
                </c:pt>
                <c:pt idx="300">
                  <c:v>1.3815722554005017</c:v>
                </c:pt>
                <c:pt idx="301">
                  <c:v>1.1987724992081747</c:v>
                </c:pt>
                <c:pt idx="302">
                  <c:v>1.1047460004852918</c:v>
                </c:pt>
                <c:pt idx="303">
                  <c:v>1.4111040146063816</c:v>
                </c:pt>
                <c:pt idx="304">
                  <c:v>1.1107545891745241</c:v>
                </c:pt>
                <c:pt idx="305">
                  <c:v>1.2223529896455783</c:v>
                </c:pt>
                <c:pt idx="306">
                  <c:v>1.0018355013921019</c:v>
                </c:pt>
                <c:pt idx="307">
                  <c:v>0.80277913929981637</c:v>
                </c:pt>
                <c:pt idx="308">
                  <c:v>0.89610508010531975</c:v>
                </c:pt>
                <c:pt idx="309">
                  <c:v>0.71246785036452065</c:v>
                </c:pt>
                <c:pt idx="310">
                  <c:v>0.54981997706878283</c:v>
                </c:pt>
                <c:pt idx="311">
                  <c:v>0.44109639959662189</c:v>
                </c:pt>
                <c:pt idx="312">
                  <c:v>0.58826504072982588</c:v>
                </c:pt>
                <c:pt idx="313">
                  <c:v>0.51283218190709789</c:v>
                </c:pt>
                <c:pt idx="314">
                  <c:v>0.62564709946434116</c:v>
                </c:pt>
                <c:pt idx="315">
                  <c:v>0.47728885823395889</c:v>
                </c:pt>
                <c:pt idx="316">
                  <c:v>0.41048300267181331</c:v>
                </c:pt>
                <c:pt idx="317">
                  <c:v>0.4766840695509299</c:v>
                </c:pt>
                <c:pt idx="318">
                  <c:v>0.68921400166033242</c:v>
                </c:pt>
                <c:pt idx="319">
                  <c:v>0.52974707822751366</c:v>
                </c:pt>
                <c:pt idx="320">
                  <c:v>0.75913011370724515</c:v>
                </c:pt>
                <c:pt idx="321">
                  <c:v>0.70917151032226555</c:v>
                </c:pt>
                <c:pt idx="322">
                  <c:v>0.75345412536499645</c:v>
                </c:pt>
                <c:pt idx="323">
                  <c:v>0.63205390905015957</c:v>
                </c:pt>
                <c:pt idx="324">
                  <c:v>0.66639390136453025</c:v>
                </c:pt>
                <c:pt idx="325">
                  <c:v>0.47465910425371538</c:v>
                </c:pt>
                <c:pt idx="326">
                  <c:v>0.44636066568172394</c:v>
                </c:pt>
                <c:pt idx="327">
                  <c:v>0.37688368839022268</c:v>
                </c:pt>
                <c:pt idx="328">
                  <c:v>0.37688368839022268</c:v>
                </c:pt>
                <c:pt idx="329">
                  <c:v>0.37688368839022268</c:v>
                </c:pt>
                <c:pt idx="330">
                  <c:v>0.37688368839022268</c:v>
                </c:pt>
                <c:pt idx="331">
                  <c:v>0.34708892757196741</c:v>
                </c:pt>
                <c:pt idx="332">
                  <c:v>0.37688368839022268</c:v>
                </c:pt>
                <c:pt idx="333">
                  <c:v>0.29160898332380619</c:v>
                </c:pt>
                <c:pt idx="334">
                  <c:v>0.40806765548449792</c:v>
                </c:pt>
                <c:pt idx="335">
                  <c:v>0.35340055921595487</c:v>
                </c:pt>
                <c:pt idx="336">
                  <c:v>0.39115476480321515</c:v>
                </c:pt>
                <c:pt idx="337">
                  <c:v>0.45622891133914489</c:v>
                </c:pt>
                <c:pt idx="338">
                  <c:v>0.29793361487504832</c:v>
                </c:pt>
                <c:pt idx="339">
                  <c:v>0.45622891133914489</c:v>
                </c:pt>
                <c:pt idx="340">
                  <c:v>0.27763906404360111</c:v>
                </c:pt>
                <c:pt idx="341">
                  <c:v>0.3567169962659531</c:v>
                </c:pt>
                <c:pt idx="342">
                  <c:v>0.45369985107405819</c:v>
                </c:pt>
                <c:pt idx="343">
                  <c:v>0.45369985107405819</c:v>
                </c:pt>
                <c:pt idx="344">
                  <c:v>0.52451518229087435</c:v>
                </c:pt>
                <c:pt idx="345">
                  <c:v>0.52425234956345046</c:v>
                </c:pt>
                <c:pt idx="346">
                  <c:v>0.56169486319301232</c:v>
                </c:pt>
                <c:pt idx="347">
                  <c:v>0.45242008476298257</c:v>
                </c:pt>
                <c:pt idx="348">
                  <c:v>0.31660331822816773</c:v>
                </c:pt>
                <c:pt idx="349">
                  <c:v>0.34492130667460413</c:v>
                </c:pt>
                <c:pt idx="350">
                  <c:v>0.27304220935221418</c:v>
                </c:pt>
                <c:pt idx="351">
                  <c:v>0.18549770297966192</c:v>
                </c:pt>
                <c:pt idx="352">
                  <c:v>0.18549770297966192</c:v>
                </c:pt>
                <c:pt idx="353">
                  <c:v>0.16139517608277712</c:v>
                </c:pt>
                <c:pt idx="354">
                  <c:v>0.30397524574718443</c:v>
                </c:pt>
                <c:pt idx="355">
                  <c:v>0.27763906404360111</c:v>
                </c:pt>
                <c:pt idx="356">
                  <c:v>0.246657604619968</c:v>
                </c:pt>
                <c:pt idx="357">
                  <c:v>0.1569256890581309</c:v>
                </c:pt>
                <c:pt idx="358">
                  <c:v>0.1761612092969142</c:v>
                </c:pt>
                <c:pt idx="359">
                  <c:v>0.14112840950681171</c:v>
                </c:pt>
                <c:pt idx="360">
                  <c:v>0.18702693739425583</c:v>
                </c:pt>
                <c:pt idx="361">
                  <c:v>0.25445872192683755</c:v>
                </c:pt>
                <c:pt idx="362">
                  <c:v>0.19789173402079899</c:v>
                </c:pt>
                <c:pt idx="363">
                  <c:v>0.19826037146741593</c:v>
                </c:pt>
                <c:pt idx="364">
                  <c:v>0.19826037146741593</c:v>
                </c:pt>
                <c:pt idx="365">
                  <c:v>0.19693864882533516</c:v>
                </c:pt>
                <c:pt idx="366">
                  <c:v>0.26779198364528767</c:v>
                </c:pt>
                <c:pt idx="367">
                  <c:v>0.22013431344122808</c:v>
                </c:pt>
                <c:pt idx="368">
                  <c:v>0.19598815485349705</c:v>
                </c:pt>
                <c:pt idx="369">
                  <c:v>0.13229032552240158</c:v>
                </c:pt>
                <c:pt idx="370">
                  <c:v>0.16855721662108883</c:v>
                </c:pt>
                <c:pt idx="371">
                  <c:v>0.17381290682267453</c:v>
                </c:pt>
                <c:pt idx="372">
                  <c:v>0.21578315205304202</c:v>
                </c:pt>
                <c:pt idx="373">
                  <c:v>0.23870137384769682</c:v>
                </c:pt>
                <c:pt idx="374">
                  <c:v>0.15472589872794107</c:v>
                </c:pt>
                <c:pt idx="375">
                  <c:v>0.22181808825893681</c:v>
                </c:pt>
                <c:pt idx="376">
                  <c:v>0.17915967522801501</c:v>
                </c:pt>
                <c:pt idx="377">
                  <c:v>0.17286667342479878</c:v>
                </c:pt>
                <c:pt idx="378">
                  <c:v>0.11718213907784768</c:v>
                </c:pt>
                <c:pt idx="379">
                  <c:v>0.15118050715398926</c:v>
                </c:pt>
                <c:pt idx="380">
                  <c:v>0.15301284139102039</c:v>
                </c:pt>
                <c:pt idx="381">
                  <c:v>0.19012784392938314</c:v>
                </c:pt>
                <c:pt idx="382">
                  <c:v>0.19012784392938314</c:v>
                </c:pt>
                <c:pt idx="383">
                  <c:v>0.21272086214927524</c:v>
                </c:pt>
                <c:pt idx="384">
                  <c:v>0.2014425805086556</c:v>
                </c:pt>
                <c:pt idx="385">
                  <c:v>0.24687585398158757</c:v>
                </c:pt>
                <c:pt idx="386">
                  <c:v>0.21123275739924674</c:v>
                </c:pt>
                <c:pt idx="387">
                  <c:v>0.17148234181438965</c:v>
                </c:pt>
                <c:pt idx="388">
                  <c:v>0.21314969874305675</c:v>
                </c:pt>
                <c:pt idx="389">
                  <c:v>0.21024395578729951</c:v>
                </c:pt>
                <c:pt idx="390">
                  <c:v>0.31212401768588544</c:v>
                </c:pt>
                <c:pt idx="391">
                  <c:v>0.34021985251171033</c:v>
                </c:pt>
                <c:pt idx="392">
                  <c:v>0.28079439286254027</c:v>
                </c:pt>
                <c:pt idx="393">
                  <c:v>0.22520733731687911</c:v>
                </c:pt>
                <c:pt idx="394">
                  <c:v>0.24867177246095687</c:v>
                </c:pt>
                <c:pt idx="395">
                  <c:v>0.13070396770651529</c:v>
                </c:pt>
                <c:pt idx="396">
                  <c:v>0.17294549289684102</c:v>
                </c:pt>
                <c:pt idx="397">
                  <c:v>0.19323610716924133</c:v>
                </c:pt>
                <c:pt idx="398">
                  <c:v>0.20631486143274888</c:v>
                </c:pt>
                <c:pt idx="399">
                  <c:v>0.16399388661000974</c:v>
                </c:pt>
                <c:pt idx="400">
                  <c:v>0.12831259520232763</c:v>
                </c:pt>
                <c:pt idx="401">
                  <c:v>0.14488147618745217</c:v>
                </c:pt>
                <c:pt idx="402">
                  <c:v>8.4806175751241511E-2</c:v>
                </c:pt>
                <c:pt idx="403">
                  <c:v>0.11345295123636948</c:v>
                </c:pt>
                <c:pt idx="404">
                  <c:v>0.11035440182226627</c:v>
                </c:pt>
                <c:pt idx="405">
                  <c:v>0.11345295123636948</c:v>
                </c:pt>
                <c:pt idx="406">
                  <c:v>0.12955561896269693</c:v>
                </c:pt>
                <c:pt idx="407">
                  <c:v>5.7865490122859943E-2</c:v>
                </c:pt>
                <c:pt idx="408">
                  <c:v>4.1774941259501111E-2</c:v>
                </c:pt>
                <c:pt idx="409">
                  <c:v>5.1135708365262607E-2</c:v>
                </c:pt>
                <c:pt idx="410">
                  <c:v>4.6312429967205519E-2</c:v>
                </c:pt>
                <c:pt idx="411">
                  <c:v>2.6687309774150486E-2</c:v>
                </c:pt>
                <c:pt idx="412">
                  <c:v>4.2436684536771456E-2</c:v>
                </c:pt>
                <c:pt idx="413">
                  <c:v>1.6143591750762548E-2</c:v>
                </c:pt>
                <c:pt idx="414">
                  <c:v>1.4815756075769362E-3</c:v>
                </c:pt>
                <c:pt idx="415">
                  <c:v>1.4815756075769362E-3</c:v>
                </c:pt>
                <c:pt idx="416">
                  <c:v>1.0868122343727303E-2</c:v>
                </c:pt>
                <c:pt idx="417">
                  <c:v>3.1076336026904641E-2</c:v>
                </c:pt>
                <c:pt idx="418">
                  <c:v>4.8091357545067458E-2</c:v>
                </c:pt>
                <c:pt idx="419">
                  <c:v>1.0408430042313224E-2</c:v>
                </c:pt>
                <c:pt idx="420">
                  <c:v>5.4147475045459206E-2</c:v>
                </c:pt>
                <c:pt idx="421">
                  <c:v>1.1351716201618508E-2</c:v>
                </c:pt>
                <c:pt idx="422">
                  <c:v>3.5243834797064073E-3</c:v>
                </c:pt>
                <c:pt idx="423">
                  <c:v>6.3861583663323354E-4</c:v>
                </c:pt>
                <c:pt idx="424">
                  <c:v>9.7754704452909878E-3</c:v>
                </c:pt>
                <c:pt idx="425">
                  <c:v>1.3947924214215096E-3</c:v>
                </c:pt>
                <c:pt idx="426">
                  <c:v>2.8573820208326033E-3</c:v>
                </c:pt>
                <c:pt idx="427">
                  <c:v>1.2715938411790497E-3</c:v>
                </c:pt>
                <c:pt idx="428">
                  <c:v>1.1983034040286373E-3</c:v>
                </c:pt>
                <c:pt idx="429">
                  <c:v>1.0366619342216173E-2</c:v>
                </c:pt>
                <c:pt idx="430">
                  <c:v>2.0238644862520493E-2</c:v>
                </c:pt>
                <c:pt idx="431">
                  <c:v>4.6731839517430464E-3</c:v>
                </c:pt>
                <c:pt idx="432">
                  <c:v>4.5625290882486685E-4</c:v>
                </c:pt>
                <c:pt idx="433">
                  <c:v>3.1565265317777544E-3</c:v>
                </c:pt>
                <c:pt idx="434">
                  <c:v>7.8969275643636476E-4</c:v>
                </c:pt>
                <c:pt idx="435">
                  <c:v>0</c:v>
                </c:pt>
                <c:pt idx="436">
                  <c:v>2.3095885973330445E-4</c:v>
                </c:pt>
                <c:pt idx="437">
                  <c:v>6.2992299059445606E-4</c:v>
                </c:pt>
                <c:pt idx="438">
                  <c:v>0</c:v>
                </c:pt>
                <c:pt idx="439">
                  <c:v>2.5482632337667519E-3</c:v>
                </c:pt>
                <c:pt idx="440">
                  <c:v>5.0727762385753639E-5</c:v>
                </c:pt>
                <c:pt idx="441">
                  <c:v>0</c:v>
                </c:pt>
                <c:pt idx="442">
                  <c:v>3.0759253077709885E-4</c:v>
                </c:pt>
                <c:pt idx="443">
                  <c:v>8.7171221748245705E-3</c:v>
                </c:pt>
                <c:pt idx="444">
                  <c:v>1.001512914856058E-2</c:v>
                </c:pt>
                <c:pt idx="445">
                  <c:v>3.8080015685920589E-3</c:v>
                </c:pt>
                <c:pt idx="446">
                  <c:v>1.7437982687771646E-2</c:v>
                </c:pt>
                <c:pt idx="447">
                  <c:v>5.1510822629056976E-3</c:v>
                </c:pt>
                <c:pt idx="448">
                  <c:v>2.2969685717297898E-2</c:v>
                </c:pt>
                <c:pt idx="449">
                  <c:v>1.2104999494244938E-2</c:v>
                </c:pt>
                <c:pt idx="450">
                  <c:v>1.4775084707651138E-2</c:v>
                </c:pt>
                <c:pt idx="451">
                  <c:v>2.650220034350196E-2</c:v>
                </c:pt>
                <c:pt idx="452">
                  <c:v>2.2323637768177813E-2</c:v>
                </c:pt>
                <c:pt idx="453">
                  <c:v>8.5497457913352812E-3</c:v>
                </c:pt>
                <c:pt idx="454">
                  <c:v>1.7553868192270214E-2</c:v>
                </c:pt>
                <c:pt idx="455">
                  <c:v>1.6247151397899718E-2</c:v>
                </c:pt>
                <c:pt idx="456">
                  <c:v>2.0599073335875892E-2</c:v>
                </c:pt>
                <c:pt idx="457">
                  <c:v>1.0614294531534819E-2</c:v>
                </c:pt>
                <c:pt idx="458">
                  <c:v>1.1138833220704313E-2</c:v>
                </c:pt>
                <c:pt idx="459">
                  <c:v>8.8217042425796591E-3</c:v>
                </c:pt>
                <c:pt idx="460">
                  <c:v>1.293819127547048E-2</c:v>
                </c:pt>
                <c:pt idx="461">
                  <c:v>2.0952252933527163E-2</c:v>
                </c:pt>
                <c:pt idx="462">
                  <c:v>2.1050258693666373E-2</c:v>
                </c:pt>
                <c:pt idx="463">
                  <c:v>2.1050258693666373E-2</c:v>
                </c:pt>
                <c:pt idx="464">
                  <c:v>2.0683841831731182E-2</c:v>
                </c:pt>
                <c:pt idx="465">
                  <c:v>3.5027136939682041E-2</c:v>
                </c:pt>
                <c:pt idx="466">
                  <c:v>2.1050258693666373E-2</c:v>
                </c:pt>
                <c:pt idx="467">
                  <c:v>1.4991771116646414E-2</c:v>
                </c:pt>
                <c:pt idx="468">
                  <c:v>9.0984692884419835E-3</c:v>
                </c:pt>
                <c:pt idx="469">
                  <c:v>1.8372876291617525E-2</c:v>
                </c:pt>
                <c:pt idx="470">
                  <c:v>1.4880459533288178E-2</c:v>
                </c:pt>
                <c:pt idx="471">
                  <c:v>3.1433079835653258E-2</c:v>
                </c:pt>
                <c:pt idx="472">
                  <c:v>3.1433079835653258E-2</c:v>
                </c:pt>
                <c:pt idx="473">
                  <c:v>3.3652520032147991E-2</c:v>
                </c:pt>
                <c:pt idx="474">
                  <c:v>2.1500747073199274E-2</c:v>
                </c:pt>
                <c:pt idx="475">
                  <c:v>3.5626573334618467E-2</c:v>
                </c:pt>
                <c:pt idx="476">
                  <c:v>5.0927742259974484E-2</c:v>
                </c:pt>
                <c:pt idx="477">
                  <c:v>5.3871577616570347E-2</c:v>
                </c:pt>
                <c:pt idx="478">
                  <c:v>3.5626573334618467E-2</c:v>
                </c:pt>
                <c:pt idx="479">
                  <c:v>2.6035664096774897E-2</c:v>
                </c:pt>
                <c:pt idx="480">
                  <c:v>3.5626573334618467E-2</c:v>
                </c:pt>
                <c:pt idx="481">
                  <c:v>5.3871577616570347E-2</c:v>
                </c:pt>
                <c:pt idx="482">
                  <c:v>5.0927742259974484E-2</c:v>
                </c:pt>
                <c:pt idx="483">
                  <c:v>4.4219610062140459E-2</c:v>
                </c:pt>
                <c:pt idx="484">
                  <c:v>4.4219610062140459E-2</c:v>
                </c:pt>
                <c:pt idx="485">
                  <c:v>4.1589382094244051E-2</c:v>
                </c:pt>
                <c:pt idx="486">
                  <c:v>6.4609309810071194E-2</c:v>
                </c:pt>
                <c:pt idx="487">
                  <c:v>0.10358356376649262</c:v>
                </c:pt>
                <c:pt idx="488">
                  <c:v>8.5215534139192597E-2</c:v>
                </c:pt>
                <c:pt idx="489">
                  <c:v>2.4901449013489986E-2</c:v>
                </c:pt>
                <c:pt idx="490">
                  <c:v>4.0109291716000438E-2</c:v>
                </c:pt>
                <c:pt idx="491">
                  <c:v>4.0997214813335264E-2</c:v>
                </c:pt>
                <c:pt idx="492">
                  <c:v>3.1997181868670101E-2</c:v>
                </c:pt>
                <c:pt idx="493">
                  <c:v>3.1997181868670101E-2</c:v>
                </c:pt>
                <c:pt idx="494">
                  <c:v>2.5280795791084869E-2</c:v>
                </c:pt>
                <c:pt idx="495">
                  <c:v>2.8593189372411162E-2</c:v>
                </c:pt>
                <c:pt idx="496">
                  <c:v>1.6289017393257568E-2</c:v>
                </c:pt>
                <c:pt idx="497">
                  <c:v>4.0409826938796418E-2</c:v>
                </c:pt>
                <c:pt idx="498">
                  <c:v>2.8593189372411162E-2</c:v>
                </c:pt>
                <c:pt idx="499">
                  <c:v>1.6289017393257568E-2</c:v>
                </c:pt>
                <c:pt idx="500">
                  <c:v>3.2261854950003555E-2</c:v>
                </c:pt>
                <c:pt idx="501">
                  <c:v>2.8593189372411162E-2</c:v>
                </c:pt>
                <c:pt idx="502">
                  <c:v>4.4902822570131277E-2</c:v>
                </c:pt>
                <c:pt idx="503">
                  <c:v>2.5280795791084869E-2</c:v>
                </c:pt>
                <c:pt idx="504">
                  <c:v>5.9498881556881329E-2</c:v>
                </c:pt>
                <c:pt idx="505">
                  <c:v>4.9267317018765432E-2</c:v>
                </c:pt>
                <c:pt idx="506">
                  <c:v>5.0263771272778077E-2</c:v>
                </c:pt>
                <c:pt idx="507">
                  <c:v>4.0109291716000438E-2</c:v>
                </c:pt>
                <c:pt idx="508">
                  <c:v>4.0109291716000438E-2</c:v>
                </c:pt>
                <c:pt idx="509">
                  <c:v>4.0997214813335264E-2</c:v>
                </c:pt>
                <c:pt idx="510">
                  <c:v>5.9498881556881329E-2</c:v>
                </c:pt>
                <c:pt idx="511">
                  <c:v>5.9498881556881329E-2</c:v>
                </c:pt>
                <c:pt idx="512">
                  <c:v>4.0997214813335264E-2</c:v>
                </c:pt>
                <c:pt idx="513">
                  <c:v>4.0109291716000438E-2</c:v>
                </c:pt>
                <c:pt idx="514">
                  <c:v>2.4901449013489986E-2</c:v>
                </c:pt>
                <c:pt idx="515">
                  <c:v>8.5215534139192597E-2</c:v>
                </c:pt>
                <c:pt idx="516">
                  <c:v>8.9441930428459687E-2</c:v>
                </c:pt>
                <c:pt idx="517">
                  <c:v>0.11890474124910691</c:v>
                </c:pt>
                <c:pt idx="518">
                  <c:v>5.0705873165478359E-2</c:v>
                </c:pt>
                <c:pt idx="519">
                  <c:v>4.9267317018765432E-2</c:v>
                </c:pt>
                <c:pt idx="520">
                  <c:v>8.3285139037636999E-2</c:v>
                </c:pt>
                <c:pt idx="521">
                  <c:v>1.9370940568810592E-2</c:v>
                </c:pt>
                <c:pt idx="522">
                  <c:v>4.9267317018765432E-2</c:v>
                </c:pt>
                <c:pt idx="523">
                  <c:v>1.8790284647033421E-2</c:v>
                </c:pt>
                <c:pt idx="524">
                  <c:v>4.1391461418382826E-2</c:v>
                </c:pt>
                <c:pt idx="525">
                  <c:v>4.4219610062140459E-2</c:v>
                </c:pt>
                <c:pt idx="526">
                  <c:v>5.3871577616570347E-2</c:v>
                </c:pt>
                <c:pt idx="527">
                  <c:v>6.1344161367640419E-2</c:v>
                </c:pt>
                <c:pt idx="528">
                  <c:v>5.3871577616570347E-2</c:v>
                </c:pt>
                <c:pt idx="529">
                  <c:v>4.4219610062140459E-2</c:v>
                </c:pt>
              </c:numCache>
            </c:numRef>
          </c:yVal>
          <c:smooth val="0"/>
        </c:ser>
        <c:ser>
          <c:idx val="2"/>
          <c:order val="2"/>
          <c:tx>
            <c:v>St</c:v>
          </c:tx>
          <c:marker>
            <c:symbol val="none"/>
          </c:marker>
          <c:xVal>
            <c:numRef>
              <c:f>'31-1nov'!$A$3:$A$1011</c:f>
              <c:numCache>
                <c:formatCode>m/d/yyyy\ h:mm</c:formatCode>
                <c:ptCount val="1009"/>
                <c:pt idx="0">
                  <c:v>41578.364583333336</c:v>
                </c:pt>
                <c:pt idx="1">
                  <c:v>41578.368055555555</c:v>
                </c:pt>
                <c:pt idx="2">
                  <c:v>41578.371527777781</c:v>
                </c:pt>
                <c:pt idx="3">
                  <c:v>41578.375</c:v>
                </c:pt>
                <c:pt idx="4">
                  <c:v>41578.378472222219</c:v>
                </c:pt>
                <c:pt idx="5">
                  <c:v>41578.381944444445</c:v>
                </c:pt>
                <c:pt idx="6">
                  <c:v>41578.385416666664</c:v>
                </c:pt>
                <c:pt idx="7">
                  <c:v>41578.388888888891</c:v>
                </c:pt>
                <c:pt idx="8">
                  <c:v>41578.392361111109</c:v>
                </c:pt>
                <c:pt idx="9">
                  <c:v>41578.395833333336</c:v>
                </c:pt>
                <c:pt idx="10">
                  <c:v>41578.399305555555</c:v>
                </c:pt>
                <c:pt idx="11">
                  <c:v>41578.402777777781</c:v>
                </c:pt>
                <c:pt idx="12">
                  <c:v>41578.40625</c:v>
                </c:pt>
                <c:pt idx="13">
                  <c:v>41578.409722222219</c:v>
                </c:pt>
                <c:pt idx="14">
                  <c:v>41578.413194444445</c:v>
                </c:pt>
                <c:pt idx="15">
                  <c:v>41578.416666666664</c:v>
                </c:pt>
                <c:pt idx="16">
                  <c:v>41578.420138888891</c:v>
                </c:pt>
                <c:pt idx="17">
                  <c:v>41578.423611111109</c:v>
                </c:pt>
                <c:pt idx="18">
                  <c:v>41578.427083333336</c:v>
                </c:pt>
                <c:pt idx="19">
                  <c:v>41578.430555555555</c:v>
                </c:pt>
                <c:pt idx="20">
                  <c:v>41578.434027777781</c:v>
                </c:pt>
                <c:pt idx="21">
                  <c:v>41578.4375</c:v>
                </c:pt>
                <c:pt idx="22">
                  <c:v>41578.440972222219</c:v>
                </c:pt>
                <c:pt idx="23">
                  <c:v>41578.444444444445</c:v>
                </c:pt>
                <c:pt idx="24">
                  <c:v>41578.447916666664</c:v>
                </c:pt>
                <c:pt idx="25">
                  <c:v>41578.451388888891</c:v>
                </c:pt>
                <c:pt idx="26">
                  <c:v>41578.454861111109</c:v>
                </c:pt>
                <c:pt idx="27">
                  <c:v>41578.458333333336</c:v>
                </c:pt>
                <c:pt idx="28">
                  <c:v>41578.461805555555</c:v>
                </c:pt>
                <c:pt idx="29">
                  <c:v>41578.465277777781</c:v>
                </c:pt>
                <c:pt idx="30">
                  <c:v>41578.46875</c:v>
                </c:pt>
                <c:pt idx="31">
                  <c:v>41578.472222222219</c:v>
                </c:pt>
                <c:pt idx="32">
                  <c:v>41578.475694444445</c:v>
                </c:pt>
                <c:pt idx="33">
                  <c:v>41578.479166666664</c:v>
                </c:pt>
                <c:pt idx="34">
                  <c:v>41578.482638888891</c:v>
                </c:pt>
                <c:pt idx="35">
                  <c:v>41578.486111111109</c:v>
                </c:pt>
                <c:pt idx="36">
                  <c:v>41578.489583333336</c:v>
                </c:pt>
                <c:pt idx="37">
                  <c:v>41578.493055555555</c:v>
                </c:pt>
                <c:pt idx="38">
                  <c:v>41578.496527777781</c:v>
                </c:pt>
                <c:pt idx="39">
                  <c:v>41578.5</c:v>
                </c:pt>
                <c:pt idx="40">
                  <c:v>41578.503472222219</c:v>
                </c:pt>
                <c:pt idx="41">
                  <c:v>41578.506944444445</c:v>
                </c:pt>
                <c:pt idx="42">
                  <c:v>41578.510416666664</c:v>
                </c:pt>
                <c:pt idx="43">
                  <c:v>41578.513888888891</c:v>
                </c:pt>
                <c:pt idx="44">
                  <c:v>41578.517361111109</c:v>
                </c:pt>
                <c:pt idx="45">
                  <c:v>41578.520833333336</c:v>
                </c:pt>
                <c:pt idx="46">
                  <c:v>41578.524305555555</c:v>
                </c:pt>
                <c:pt idx="47">
                  <c:v>41578.527777777781</c:v>
                </c:pt>
                <c:pt idx="48">
                  <c:v>41578.53125</c:v>
                </c:pt>
                <c:pt idx="49">
                  <c:v>41578.534722222219</c:v>
                </c:pt>
                <c:pt idx="50">
                  <c:v>41578.538194444445</c:v>
                </c:pt>
                <c:pt idx="51">
                  <c:v>41578.541666666664</c:v>
                </c:pt>
                <c:pt idx="52">
                  <c:v>41578.545138888891</c:v>
                </c:pt>
                <c:pt idx="53">
                  <c:v>41578.548611111109</c:v>
                </c:pt>
                <c:pt idx="54">
                  <c:v>41578.552083333336</c:v>
                </c:pt>
                <c:pt idx="55">
                  <c:v>41578.555555555555</c:v>
                </c:pt>
                <c:pt idx="56">
                  <c:v>41578.559027777781</c:v>
                </c:pt>
                <c:pt idx="57">
                  <c:v>41578.5625</c:v>
                </c:pt>
                <c:pt idx="58">
                  <c:v>41578.565972222219</c:v>
                </c:pt>
                <c:pt idx="59">
                  <c:v>41578.569444444445</c:v>
                </c:pt>
                <c:pt idx="60">
                  <c:v>41578.572916666664</c:v>
                </c:pt>
                <c:pt idx="61">
                  <c:v>41578.576388888891</c:v>
                </c:pt>
                <c:pt idx="62">
                  <c:v>41578.579861111109</c:v>
                </c:pt>
                <c:pt idx="63">
                  <c:v>41578.583333333336</c:v>
                </c:pt>
                <c:pt idx="64">
                  <c:v>41578.586805555555</c:v>
                </c:pt>
                <c:pt idx="65">
                  <c:v>41578.590277777781</c:v>
                </c:pt>
                <c:pt idx="66">
                  <c:v>41578.59375</c:v>
                </c:pt>
                <c:pt idx="67">
                  <c:v>41578.597222222219</c:v>
                </c:pt>
                <c:pt idx="68">
                  <c:v>41578.600694444445</c:v>
                </c:pt>
                <c:pt idx="69">
                  <c:v>41578.604166666664</c:v>
                </c:pt>
                <c:pt idx="70">
                  <c:v>41578.607638888891</c:v>
                </c:pt>
                <c:pt idx="71">
                  <c:v>41578.611111111109</c:v>
                </c:pt>
                <c:pt idx="72">
                  <c:v>41578.614583333336</c:v>
                </c:pt>
                <c:pt idx="73">
                  <c:v>41578.618055555555</c:v>
                </c:pt>
                <c:pt idx="74">
                  <c:v>41578.621527777781</c:v>
                </c:pt>
                <c:pt idx="75">
                  <c:v>41578.625</c:v>
                </c:pt>
                <c:pt idx="76">
                  <c:v>41578.628472222219</c:v>
                </c:pt>
                <c:pt idx="77">
                  <c:v>41578.631944444445</c:v>
                </c:pt>
                <c:pt idx="78">
                  <c:v>41578.635416666664</c:v>
                </c:pt>
                <c:pt idx="79">
                  <c:v>41578.638888888891</c:v>
                </c:pt>
                <c:pt idx="80">
                  <c:v>41578.642361111109</c:v>
                </c:pt>
                <c:pt idx="81">
                  <c:v>41578.645833333336</c:v>
                </c:pt>
                <c:pt idx="82">
                  <c:v>41578.649305555555</c:v>
                </c:pt>
                <c:pt idx="83">
                  <c:v>41578.652777777781</c:v>
                </c:pt>
                <c:pt idx="84">
                  <c:v>41578.65625</c:v>
                </c:pt>
                <c:pt idx="85">
                  <c:v>41578.659722222219</c:v>
                </c:pt>
                <c:pt idx="86">
                  <c:v>41578.663194444445</c:v>
                </c:pt>
                <c:pt idx="87">
                  <c:v>41578.666666666664</c:v>
                </c:pt>
                <c:pt idx="88">
                  <c:v>41578.670138888891</c:v>
                </c:pt>
                <c:pt idx="89">
                  <c:v>41578.673611111109</c:v>
                </c:pt>
                <c:pt idx="90">
                  <c:v>41578.677083333336</c:v>
                </c:pt>
                <c:pt idx="91">
                  <c:v>41578.680555555555</c:v>
                </c:pt>
                <c:pt idx="92">
                  <c:v>41578.684027777781</c:v>
                </c:pt>
                <c:pt idx="93">
                  <c:v>41578.6875</c:v>
                </c:pt>
                <c:pt idx="94">
                  <c:v>41578.690972222219</c:v>
                </c:pt>
                <c:pt idx="95">
                  <c:v>41578.694444444445</c:v>
                </c:pt>
                <c:pt idx="96">
                  <c:v>41578.697916666664</c:v>
                </c:pt>
                <c:pt idx="97">
                  <c:v>41578.701388888891</c:v>
                </c:pt>
                <c:pt idx="98">
                  <c:v>41578.704861111109</c:v>
                </c:pt>
                <c:pt idx="99">
                  <c:v>41578.708333333336</c:v>
                </c:pt>
                <c:pt idx="100">
                  <c:v>41578.711805555555</c:v>
                </c:pt>
                <c:pt idx="101">
                  <c:v>41578.715277777781</c:v>
                </c:pt>
                <c:pt idx="102">
                  <c:v>41578.71875</c:v>
                </c:pt>
                <c:pt idx="103">
                  <c:v>41578.722222222219</c:v>
                </c:pt>
                <c:pt idx="104">
                  <c:v>41578.725694444445</c:v>
                </c:pt>
                <c:pt idx="105">
                  <c:v>41578.729166666664</c:v>
                </c:pt>
                <c:pt idx="106">
                  <c:v>41578.732638888891</c:v>
                </c:pt>
                <c:pt idx="107">
                  <c:v>41578.736111111109</c:v>
                </c:pt>
                <c:pt idx="108">
                  <c:v>41578.739583333336</c:v>
                </c:pt>
                <c:pt idx="109">
                  <c:v>41578.743055555555</c:v>
                </c:pt>
                <c:pt idx="110">
                  <c:v>41578.746527777781</c:v>
                </c:pt>
                <c:pt idx="111">
                  <c:v>41578.75</c:v>
                </c:pt>
                <c:pt idx="112">
                  <c:v>41578.753472222219</c:v>
                </c:pt>
                <c:pt idx="113">
                  <c:v>41578.756944444445</c:v>
                </c:pt>
                <c:pt idx="114">
                  <c:v>41578.760416666664</c:v>
                </c:pt>
                <c:pt idx="115">
                  <c:v>41578.763888888891</c:v>
                </c:pt>
                <c:pt idx="116">
                  <c:v>41578.767361111109</c:v>
                </c:pt>
                <c:pt idx="117">
                  <c:v>41578.770833333336</c:v>
                </c:pt>
                <c:pt idx="118">
                  <c:v>41578.774305555555</c:v>
                </c:pt>
                <c:pt idx="119">
                  <c:v>41578.777777777781</c:v>
                </c:pt>
                <c:pt idx="120">
                  <c:v>41578.78125</c:v>
                </c:pt>
                <c:pt idx="121">
                  <c:v>41578.784722222219</c:v>
                </c:pt>
                <c:pt idx="122">
                  <c:v>41578.788194444445</c:v>
                </c:pt>
                <c:pt idx="123">
                  <c:v>41578.791666666664</c:v>
                </c:pt>
                <c:pt idx="124">
                  <c:v>41578.795138888891</c:v>
                </c:pt>
                <c:pt idx="125">
                  <c:v>41578.798611111109</c:v>
                </c:pt>
                <c:pt idx="126">
                  <c:v>41578.802083333336</c:v>
                </c:pt>
                <c:pt idx="127">
                  <c:v>41578.805555555555</c:v>
                </c:pt>
                <c:pt idx="128">
                  <c:v>41578.809027777781</c:v>
                </c:pt>
                <c:pt idx="129">
                  <c:v>41578.8125</c:v>
                </c:pt>
                <c:pt idx="130">
                  <c:v>41578.815972222219</c:v>
                </c:pt>
                <c:pt idx="131">
                  <c:v>41578.819444444445</c:v>
                </c:pt>
                <c:pt idx="132">
                  <c:v>41578.822916666664</c:v>
                </c:pt>
                <c:pt idx="133">
                  <c:v>41578.826388888891</c:v>
                </c:pt>
                <c:pt idx="134">
                  <c:v>41578.829861111109</c:v>
                </c:pt>
                <c:pt idx="135">
                  <c:v>41578.833333333336</c:v>
                </c:pt>
                <c:pt idx="136">
                  <c:v>41578.836805555555</c:v>
                </c:pt>
                <c:pt idx="137">
                  <c:v>41578.840277777781</c:v>
                </c:pt>
                <c:pt idx="138">
                  <c:v>41578.84375</c:v>
                </c:pt>
                <c:pt idx="139">
                  <c:v>41578.847222222219</c:v>
                </c:pt>
                <c:pt idx="140">
                  <c:v>41578.850694444445</c:v>
                </c:pt>
                <c:pt idx="141">
                  <c:v>41578.854166666664</c:v>
                </c:pt>
                <c:pt idx="142">
                  <c:v>41578.857638888891</c:v>
                </c:pt>
                <c:pt idx="143">
                  <c:v>41578.861111111109</c:v>
                </c:pt>
                <c:pt idx="144">
                  <c:v>41578.864583333336</c:v>
                </c:pt>
                <c:pt idx="145">
                  <c:v>41578.868055555555</c:v>
                </c:pt>
                <c:pt idx="146">
                  <c:v>41578.871527777781</c:v>
                </c:pt>
                <c:pt idx="147">
                  <c:v>41578.875</c:v>
                </c:pt>
                <c:pt idx="148">
                  <c:v>41578.878472222219</c:v>
                </c:pt>
                <c:pt idx="149">
                  <c:v>41578.881944444445</c:v>
                </c:pt>
                <c:pt idx="150">
                  <c:v>41578.885416666664</c:v>
                </c:pt>
                <c:pt idx="151">
                  <c:v>41578.888888888891</c:v>
                </c:pt>
                <c:pt idx="152">
                  <c:v>41578.892361111109</c:v>
                </c:pt>
                <c:pt idx="153">
                  <c:v>41578.895833333336</c:v>
                </c:pt>
                <c:pt idx="154">
                  <c:v>41578.899305555555</c:v>
                </c:pt>
                <c:pt idx="155">
                  <c:v>41578.902777777781</c:v>
                </c:pt>
                <c:pt idx="156">
                  <c:v>41578.90625</c:v>
                </c:pt>
                <c:pt idx="157">
                  <c:v>41578.909722222219</c:v>
                </c:pt>
                <c:pt idx="158">
                  <c:v>41578.913194444445</c:v>
                </c:pt>
                <c:pt idx="159">
                  <c:v>41578.916666666664</c:v>
                </c:pt>
                <c:pt idx="160">
                  <c:v>41578.920138888891</c:v>
                </c:pt>
                <c:pt idx="161">
                  <c:v>41578.923611111109</c:v>
                </c:pt>
                <c:pt idx="162">
                  <c:v>41578.927083333336</c:v>
                </c:pt>
                <c:pt idx="163">
                  <c:v>41578.930555555555</c:v>
                </c:pt>
                <c:pt idx="164">
                  <c:v>41578.934027777781</c:v>
                </c:pt>
                <c:pt idx="165">
                  <c:v>41578.9375</c:v>
                </c:pt>
                <c:pt idx="166">
                  <c:v>41578.940972222219</c:v>
                </c:pt>
                <c:pt idx="167">
                  <c:v>41578.944444444445</c:v>
                </c:pt>
                <c:pt idx="168">
                  <c:v>41578.947916666664</c:v>
                </c:pt>
                <c:pt idx="169">
                  <c:v>41578.951388888891</c:v>
                </c:pt>
                <c:pt idx="170">
                  <c:v>41578.954861111109</c:v>
                </c:pt>
                <c:pt idx="171">
                  <c:v>41578.958333333336</c:v>
                </c:pt>
                <c:pt idx="172">
                  <c:v>41578.961805555555</c:v>
                </c:pt>
                <c:pt idx="173">
                  <c:v>41578.965277777781</c:v>
                </c:pt>
                <c:pt idx="174">
                  <c:v>41578.96875</c:v>
                </c:pt>
                <c:pt idx="175">
                  <c:v>41578.972222222219</c:v>
                </c:pt>
                <c:pt idx="176">
                  <c:v>41578.975694444445</c:v>
                </c:pt>
                <c:pt idx="177">
                  <c:v>41578.979166666664</c:v>
                </c:pt>
                <c:pt idx="178">
                  <c:v>41578.982638888891</c:v>
                </c:pt>
                <c:pt idx="179">
                  <c:v>41578.986111111109</c:v>
                </c:pt>
                <c:pt idx="180">
                  <c:v>41578.989583333336</c:v>
                </c:pt>
                <c:pt idx="181">
                  <c:v>41578.993055555555</c:v>
                </c:pt>
                <c:pt idx="182">
                  <c:v>41578.996527777781</c:v>
                </c:pt>
                <c:pt idx="183">
                  <c:v>41579</c:v>
                </c:pt>
                <c:pt idx="184">
                  <c:v>41579.003472222219</c:v>
                </c:pt>
                <c:pt idx="185">
                  <c:v>41579.006944444445</c:v>
                </c:pt>
                <c:pt idx="186">
                  <c:v>41579.010416666664</c:v>
                </c:pt>
                <c:pt idx="187">
                  <c:v>41579.013888888891</c:v>
                </c:pt>
                <c:pt idx="188">
                  <c:v>41579.017361111109</c:v>
                </c:pt>
                <c:pt idx="189">
                  <c:v>41579.020833333336</c:v>
                </c:pt>
                <c:pt idx="190">
                  <c:v>41579.024305555555</c:v>
                </c:pt>
                <c:pt idx="191">
                  <c:v>41579.027777777781</c:v>
                </c:pt>
                <c:pt idx="192">
                  <c:v>41579.03125</c:v>
                </c:pt>
                <c:pt idx="193">
                  <c:v>41579.034722222219</c:v>
                </c:pt>
                <c:pt idx="194">
                  <c:v>41579.038194444445</c:v>
                </c:pt>
                <c:pt idx="195">
                  <c:v>41579.041666666664</c:v>
                </c:pt>
                <c:pt idx="196">
                  <c:v>41579.045138888891</c:v>
                </c:pt>
                <c:pt idx="197">
                  <c:v>41579.048611111109</c:v>
                </c:pt>
                <c:pt idx="198">
                  <c:v>41579.052083333336</c:v>
                </c:pt>
                <c:pt idx="199">
                  <c:v>41579.055555555555</c:v>
                </c:pt>
                <c:pt idx="200">
                  <c:v>41579.059027777781</c:v>
                </c:pt>
                <c:pt idx="201">
                  <c:v>41579.0625</c:v>
                </c:pt>
                <c:pt idx="202">
                  <c:v>41579.065972222219</c:v>
                </c:pt>
                <c:pt idx="203">
                  <c:v>41579.069444444445</c:v>
                </c:pt>
                <c:pt idx="204">
                  <c:v>41579.072916666664</c:v>
                </c:pt>
                <c:pt idx="205">
                  <c:v>41579.076388888891</c:v>
                </c:pt>
                <c:pt idx="206">
                  <c:v>41579.079861111109</c:v>
                </c:pt>
                <c:pt idx="207">
                  <c:v>41579.083333333336</c:v>
                </c:pt>
                <c:pt idx="208">
                  <c:v>41579.086805555555</c:v>
                </c:pt>
                <c:pt idx="209">
                  <c:v>41579.090277777781</c:v>
                </c:pt>
                <c:pt idx="210">
                  <c:v>41579.09375</c:v>
                </c:pt>
                <c:pt idx="211">
                  <c:v>41579.097222222219</c:v>
                </c:pt>
                <c:pt idx="212">
                  <c:v>41579.100694444445</c:v>
                </c:pt>
                <c:pt idx="213">
                  <c:v>41579.104166666664</c:v>
                </c:pt>
                <c:pt idx="214">
                  <c:v>41579.107638888891</c:v>
                </c:pt>
                <c:pt idx="215">
                  <c:v>41579.111111111109</c:v>
                </c:pt>
                <c:pt idx="216">
                  <c:v>41579.114583333336</c:v>
                </c:pt>
                <c:pt idx="217">
                  <c:v>41579.118055555555</c:v>
                </c:pt>
                <c:pt idx="218">
                  <c:v>41579.121527777781</c:v>
                </c:pt>
                <c:pt idx="219">
                  <c:v>41579.125</c:v>
                </c:pt>
                <c:pt idx="220">
                  <c:v>41579.128472222219</c:v>
                </c:pt>
                <c:pt idx="221">
                  <c:v>41579.131944444445</c:v>
                </c:pt>
                <c:pt idx="222">
                  <c:v>41579.135416666664</c:v>
                </c:pt>
                <c:pt idx="223">
                  <c:v>41579.138888888891</c:v>
                </c:pt>
                <c:pt idx="224">
                  <c:v>41579.142361111109</c:v>
                </c:pt>
                <c:pt idx="225">
                  <c:v>41579.145833333336</c:v>
                </c:pt>
                <c:pt idx="226">
                  <c:v>41579.149305555555</c:v>
                </c:pt>
                <c:pt idx="227">
                  <c:v>41579.152777777781</c:v>
                </c:pt>
                <c:pt idx="228">
                  <c:v>41579.15625</c:v>
                </c:pt>
                <c:pt idx="229">
                  <c:v>41579.159722222219</c:v>
                </c:pt>
                <c:pt idx="230">
                  <c:v>41579.163194444445</c:v>
                </c:pt>
                <c:pt idx="231">
                  <c:v>41579.166666666664</c:v>
                </c:pt>
                <c:pt idx="232">
                  <c:v>41579.170138888891</c:v>
                </c:pt>
                <c:pt idx="233">
                  <c:v>41579.173611111109</c:v>
                </c:pt>
                <c:pt idx="234">
                  <c:v>41579.177083333336</c:v>
                </c:pt>
                <c:pt idx="235">
                  <c:v>41579.180555555555</c:v>
                </c:pt>
                <c:pt idx="236">
                  <c:v>41579.184027777781</c:v>
                </c:pt>
                <c:pt idx="237">
                  <c:v>41579.1875</c:v>
                </c:pt>
                <c:pt idx="238">
                  <c:v>41579.190972222219</c:v>
                </c:pt>
                <c:pt idx="239">
                  <c:v>41579.194444444445</c:v>
                </c:pt>
                <c:pt idx="240">
                  <c:v>41579.197916666664</c:v>
                </c:pt>
                <c:pt idx="241">
                  <c:v>41579.201388888891</c:v>
                </c:pt>
                <c:pt idx="242">
                  <c:v>41579.204861111109</c:v>
                </c:pt>
                <c:pt idx="243">
                  <c:v>41579.208333333336</c:v>
                </c:pt>
                <c:pt idx="244">
                  <c:v>41579.211805555555</c:v>
                </c:pt>
                <c:pt idx="245">
                  <c:v>41579.215277777781</c:v>
                </c:pt>
                <c:pt idx="246">
                  <c:v>41579.21875</c:v>
                </c:pt>
                <c:pt idx="247">
                  <c:v>41579.222222222219</c:v>
                </c:pt>
                <c:pt idx="248">
                  <c:v>41579.225694444445</c:v>
                </c:pt>
                <c:pt idx="249">
                  <c:v>41579.229166666664</c:v>
                </c:pt>
                <c:pt idx="250">
                  <c:v>41579.232638888891</c:v>
                </c:pt>
                <c:pt idx="251">
                  <c:v>41579.236111111109</c:v>
                </c:pt>
                <c:pt idx="252">
                  <c:v>41579.239583333336</c:v>
                </c:pt>
                <c:pt idx="253">
                  <c:v>41579.243055555555</c:v>
                </c:pt>
                <c:pt idx="254">
                  <c:v>41579.246527777781</c:v>
                </c:pt>
                <c:pt idx="255">
                  <c:v>41579.25</c:v>
                </c:pt>
                <c:pt idx="256">
                  <c:v>41579.253472222219</c:v>
                </c:pt>
                <c:pt idx="257">
                  <c:v>41579.256944444445</c:v>
                </c:pt>
                <c:pt idx="258">
                  <c:v>41579.260416666664</c:v>
                </c:pt>
                <c:pt idx="259">
                  <c:v>41579.263888888891</c:v>
                </c:pt>
                <c:pt idx="260">
                  <c:v>41579.267361111109</c:v>
                </c:pt>
                <c:pt idx="261">
                  <c:v>41579.270833333336</c:v>
                </c:pt>
                <c:pt idx="262">
                  <c:v>41579.274305555555</c:v>
                </c:pt>
                <c:pt idx="263">
                  <c:v>41579.277777777781</c:v>
                </c:pt>
                <c:pt idx="264">
                  <c:v>41579.28125</c:v>
                </c:pt>
                <c:pt idx="265">
                  <c:v>41579.284722222219</c:v>
                </c:pt>
                <c:pt idx="266">
                  <c:v>41579.288194444445</c:v>
                </c:pt>
                <c:pt idx="267">
                  <c:v>41579.291666666664</c:v>
                </c:pt>
                <c:pt idx="268">
                  <c:v>41579.295138888891</c:v>
                </c:pt>
                <c:pt idx="269">
                  <c:v>41579.298611111109</c:v>
                </c:pt>
                <c:pt idx="270">
                  <c:v>41579.302083333336</c:v>
                </c:pt>
                <c:pt idx="271">
                  <c:v>41579.305555555555</c:v>
                </c:pt>
                <c:pt idx="272">
                  <c:v>41579.309027777781</c:v>
                </c:pt>
                <c:pt idx="273">
                  <c:v>41579.3125</c:v>
                </c:pt>
                <c:pt idx="274">
                  <c:v>41579.315972222219</c:v>
                </c:pt>
                <c:pt idx="275">
                  <c:v>41579.319444444445</c:v>
                </c:pt>
                <c:pt idx="276">
                  <c:v>41579.322916666664</c:v>
                </c:pt>
                <c:pt idx="277">
                  <c:v>41579.326388888891</c:v>
                </c:pt>
                <c:pt idx="278">
                  <c:v>41579.329861111109</c:v>
                </c:pt>
                <c:pt idx="279">
                  <c:v>41579.333333333336</c:v>
                </c:pt>
                <c:pt idx="280">
                  <c:v>41579.336805555555</c:v>
                </c:pt>
                <c:pt idx="281">
                  <c:v>41579.340277777781</c:v>
                </c:pt>
                <c:pt idx="282">
                  <c:v>41579.34375</c:v>
                </c:pt>
                <c:pt idx="283">
                  <c:v>41579.347222222219</c:v>
                </c:pt>
                <c:pt idx="284">
                  <c:v>41579.350694444445</c:v>
                </c:pt>
                <c:pt idx="285">
                  <c:v>41579.354166666664</c:v>
                </c:pt>
                <c:pt idx="286">
                  <c:v>41579.357638888891</c:v>
                </c:pt>
                <c:pt idx="287">
                  <c:v>41579.361111111109</c:v>
                </c:pt>
                <c:pt idx="288">
                  <c:v>41579.364583333336</c:v>
                </c:pt>
                <c:pt idx="289">
                  <c:v>41579.368055555555</c:v>
                </c:pt>
                <c:pt idx="290">
                  <c:v>41579.371527777781</c:v>
                </c:pt>
                <c:pt idx="291">
                  <c:v>41579.375</c:v>
                </c:pt>
                <c:pt idx="292">
                  <c:v>41579.378472222219</c:v>
                </c:pt>
                <c:pt idx="293">
                  <c:v>41579.381944444445</c:v>
                </c:pt>
                <c:pt idx="294">
                  <c:v>41579.385416666664</c:v>
                </c:pt>
                <c:pt idx="295">
                  <c:v>41579.388888888891</c:v>
                </c:pt>
                <c:pt idx="296">
                  <c:v>41579.392361111109</c:v>
                </c:pt>
                <c:pt idx="297">
                  <c:v>41579.395833333336</c:v>
                </c:pt>
                <c:pt idx="298">
                  <c:v>41579.399305555555</c:v>
                </c:pt>
                <c:pt idx="299">
                  <c:v>41579.402777777781</c:v>
                </c:pt>
                <c:pt idx="300">
                  <c:v>41579.40625</c:v>
                </c:pt>
                <c:pt idx="301">
                  <c:v>41579.409722222219</c:v>
                </c:pt>
                <c:pt idx="302">
                  <c:v>41579.413194444445</c:v>
                </c:pt>
                <c:pt idx="303">
                  <c:v>41579.416666666664</c:v>
                </c:pt>
                <c:pt idx="304">
                  <c:v>41579.420138888891</c:v>
                </c:pt>
                <c:pt idx="305">
                  <c:v>41579.423611111109</c:v>
                </c:pt>
                <c:pt idx="306">
                  <c:v>41579.427083333336</c:v>
                </c:pt>
                <c:pt idx="307">
                  <c:v>41579.430555555555</c:v>
                </c:pt>
                <c:pt idx="308">
                  <c:v>41579.434027777781</c:v>
                </c:pt>
                <c:pt idx="309">
                  <c:v>41579.4375</c:v>
                </c:pt>
                <c:pt idx="310">
                  <c:v>41579.440972222219</c:v>
                </c:pt>
                <c:pt idx="311">
                  <c:v>41579.444444444445</c:v>
                </c:pt>
                <c:pt idx="312">
                  <c:v>41579.447916666664</c:v>
                </c:pt>
                <c:pt idx="313">
                  <c:v>41579.451388888891</c:v>
                </c:pt>
                <c:pt idx="314">
                  <c:v>41579.454861111109</c:v>
                </c:pt>
                <c:pt idx="315">
                  <c:v>41579.458333333336</c:v>
                </c:pt>
                <c:pt idx="316">
                  <c:v>41579.461805555555</c:v>
                </c:pt>
                <c:pt idx="317">
                  <c:v>41579.465277777781</c:v>
                </c:pt>
                <c:pt idx="318">
                  <c:v>41579.46875</c:v>
                </c:pt>
                <c:pt idx="319">
                  <c:v>41579.472222222219</c:v>
                </c:pt>
                <c:pt idx="320">
                  <c:v>41579.475694444445</c:v>
                </c:pt>
                <c:pt idx="321">
                  <c:v>41579.479166666664</c:v>
                </c:pt>
                <c:pt idx="322">
                  <c:v>41579.482638888891</c:v>
                </c:pt>
                <c:pt idx="323">
                  <c:v>41579.486111111109</c:v>
                </c:pt>
                <c:pt idx="324">
                  <c:v>41579.489583333336</c:v>
                </c:pt>
                <c:pt idx="325">
                  <c:v>41579.493055555555</c:v>
                </c:pt>
                <c:pt idx="326">
                  <c:v>41579.496527777781</c:v>
                </c:pt>
                <c:pt idx="327">
                  <c:v>41579.5</c:v>
                </c:pt>
                <c:pt idx="328">
                  <c:v>41579.503472222219</c:v>
                </c:pt>
                <c:pt idx="329">
                  <c:v>41579.506944444445</c:v>
                </c:pt>
                <c:pt idx="330">
                  <c:v>41579.510416666664</c:v>
                </c:pt>
                <c:pt idx="331">
                  <c:v>41579.513888888891</c:v>
                </c:pt>
                <c:pt idx="332">
                  <c:v>41579.517361111109</c:v>
                </c:pt>
                <c:pt idx="333">
                  <c:v>41579.520833333336</c:v>
                </c:pt>
                <c:pt idx="334">
                  <c:v>41579.524305555555</c:v>
                </c:pt>
                <c:pt idx="335">
                  <c:v>41579.527777777781</c:v>
                </c:pt>
                <c:pt idx="336">
                  <c:v>41579.53125</c:v>
                </c:pt>
                <c:pt idx="337">
                  <c:v>41579.534722222219</c:v>
                </c:pt>
                <c:pt idx="338">
                  <c:v>41579.538194444445</c:v>
                </c:pt>
                <c:pt idx="339">
                  <c:v>41579.541666666664</c:v>
                </c:pt>
                <c:pt idx="340">
                  <c:v>41579.545138888891</c:v>
                </c:pt>
                <c:pt idx="341">
                  <c:v>41579.548611111109</c:v>
                </c:pt>
                <c:pt idx="342">
                  <c:v>41579.552083333336</c:v>
                </c:pt>
                <c:pt idx="343">
                  <c:v>41579.555555555555</c:v>
                </c:pt>
                <c:pt idx="344">
                  <c:v>41579.559027777781</c:v>
                </c:pt>
                <c:pt idx="345">
                  <c:v>41579.5625</c:v>
                </c:pt>
                <c:pt idx="346">
                  <c:v>41579.565972222219</c:v>
                </c:pt>
                <c:pt idx="347">
                  <c:v>41579.569444444445</c:v>
                </c:pt>
                <c:pt idx="348">
                  <c:v>41579.572916666664</c:v>
                </c:pt>
                <c:pt idx="349">
                  <c:v>41579.576388888891</c:v>
                </c:pt>
                <c:pt idx="350">
                  <c:v>41579.579861111109</c:v>
                </c:pt>
                <c:pt idx="351">
                  <c:v>41579.583333333336</c:v>
                </c:pt>
                <c:pt idx="352">
                  <c:v>41579.586805555555</c:v>
                </c:pt>
                <c:pt idx="353">
                  <c:v>41579.590277777781</c:v>
                </c:pt>
                <c:pt idx="354">
                  <c:v>41579.59375</c:v>
                </c:pt>
                <c:pt idx="355">
                  <c:v>41579.597222222219</c:v>
                </c:pt>
                <c:pt idx="356">
                  <c:v>41579.600694444445</c:v>
                </c:pt>
                <c:pt idx="357">
                  <c:v>41579.604166666664</c:v>
                </c:pt>
                <c:pt idx="358">
                  <c:v>41579.607638888891</c:v>
                </c:pt>
                <c:pt idx="359">
                  <c:v>41579.611111111109</c:v>
                </c:pt>
                <c:pt idx="360">
                  <c:v>41579.614583333336</c:v>
                </c:pt>
                <c:pt idx="361">
                  <c:v>41579.618055555555</c:v>
                </c:pt>
                <c:pt idx="362">
                  <c:v>41579.621527777781</c:v>
                </c:pt>
                <c:pt idx="363">
                  <c:v>41579.625</c:v>
                </c:pt>
                <c:pt idx="364">
                  <c:v>41579.628472222219</c:v>
                </c:pt>
                <c:pt idx="365">
                  <c:v>41579.631944444445</c:v>
                </c:pt>
                <c:pt idx="366">
                  <c:v>41579.635416666664</c:v>
                </c:pt>
                <c:pt idx="367">
                  <c:v>41579.638888888891</c:v>
                </c:pt>
                <c:pt idx="368">
                  <c:v>41579.642361111109</c:v>
                </c:pt>
                <c:pt idx="369">
                  <c:v>41579.645833333336</c:v>
                </c:pt>
                <c:pt idx="370">
                  <c:v>41579.649305555555</c:v>
                </c:pt>
                <c:pt idx="371">
                  <c:v>41579.652777777781</c:v>
                </c:pt>
                <c:pt idx="372">
                  <c:v>41579.65625</c:v>
                </c:pt>
                <c:pt idx="373">
                  <c:v>41579.659722222219</c:v>
                </c:pt>
                <c:pt idx="374">
                  <c:v>41579.663194444445</c:v>
                </c:pt>
                <c:pt idx="375">
                  <c:v>41579.666666666664</c:v>
                </c:pt>
                <c:pt idx="376">
                  <c:v>41579.670138888891</c:v>
                </c:pt>
                <c:pt idx="377">
                  <c:v>41579.673611111109</c:v>
                </c:pt>
                <c:pt idx="378">
                  <c:v>41579.677083333336</c:v>
                </c:pt>
                <c:pt idx="379">
                  <c:v>41579.680555555555</c:v>
                </c:pt>
                <c:pt idx="380">
                  <c:v>41579.684027777781</c:v>
                </c:pt>
                <c:pt idx="381">
                  <c:v>41579.6875</c:v>
                </c:pt>
                <c:pt idx="382">
                  <c:v>41579.690972222219</c:v>
                </c:pt>
                <c:pt idx="383">
                  <c:v>41579.694444444445</c:v>
                </c:pt>
                <c:pt idx="384">
                  <c:v>41579.697916666664</c:v>
                </c:pt>
                <c:pt idx="385">
                  <c:v>41579.701388888891</c:v>
                </c:pt>
                <c:pt idx="386">
                  <c:v>41579.704861111109</c:v>
                </c:pt>
                <c:pt idx="387">
                  <c:v>41579.708333333336</c:v>
                </c:pt>
                <c:pt idx="388">
                  <c:v>41579.711805555555</c:v>
                </c:pt>
                <c:pt idx="389">
                  <c:v>41579.715277777781</c:v>
                </c:pt>
                <c:pt idx="390">
                  <c:v>41579.71875</c:v>
                </c:pt>
                <c:pt idx="391">
                  <c:v>41579.722222222219</c:v>
                </c:pt>
                <c:pt idx="392">
                  <c:v>41579.725694444445</c:v>
                </c:pt>
                <c:pt idx="393">
                  <c:v>41579.729166666664</c:v>
                </c:pt>
                <c:pt idx="394">
                  <c:v>41579.732638888891</c:v>
                </c:pt>
                <c:pt idx="395">
                  <c:v>41579.736111111109</c:v>
                </c:pt>
                <c:pt idx="396">
                  <c:v>41579.739583333336</c:v>
                </c:pt>
                <c:pt idx="397">
                  <c:v>41579.743055555555</c:v>
                </c:pt>
                <c:pt idx="398">
                  <c:v>41579.746527777781</c:v>
                </c:pt>
                <c:pt idx="399">
                  <c:v>41579.75</c:v>
                </c:pt>
                <c:pt idx="400">
                  <c:v>41579.753472222219</c:v>
                </c:pt>
                <c:pt idx="401">
                  <c:v>41579.756944444445</c:v>
                </c:pt>
                <c:pt idx="402">
                  <c:v>41579.760416666664</c:v>
                </c:pt>
                <c:pt idx="403">
                  <c:v>41579.763888888891</c:v>
                </c:pt>
                <c:pt idx="404">
                  <c:v>41579.767361111109</c:v>
                </c:pt>
                <c:pt idx="405">
                  <c:v>41579.770833333336</c:v>
                </c:pt>
                <c:pt idx="406">
                  <c:v>41579.774305555555</c:v>
                </c:pt>
                <c:pt idx="407">
                  <c:v>41579.777777777781</c:v>
                </c:pt>
                <c:pt idx="408">
                  <c:v>41579.78125</c:v>
                </c:pt>
                <c:pt idx="409">
                  <c:v>41579.784722222219</c:v>
                </c:pt>
                <c:pt idx="410">
                  <c:v>41579.788194444445</c:v>
                </c:pt>
                <c:pt idx="411">
                  <c:v>41579.791666666664</c:v>
                </c:pt>
                <c:pt idx="412">
                  <c:v>41579.795138888891</c:v>
                </c:pt>
                <c:pt idx="413">
                  <c:v>41579.798611111109</c:v>
                </c:pt>
                <c:pt idx="414">
                  <c:v>41579.802083333336</c:v>
                </c:pt>
                <c:pt idx="415">
                  <c:v>41579.805555555555</c:v>
                </c:pt>
                <c:pt idx="416">
                  <c:v>41579.809027777781</c:v>
                </c:pt>
                <c:pt idx="417">
                  <c:v>41579.8125</c:v>
                </c:pt>
                <c:pt idx="418">
                  <c:v>41579.815972222219</c:v>
                </c:pt>
                <c:pt idx="419">
                  <c:v>41579.819444444445</c:v>
                </c:pt>
                <c:pt idx="420">
                  <c:v>41579.822916666664</c:v>
                </c:pt>
                <c:pt idx="421">
                  <c:v>41579.826388888891</c:v>
                </c:pt>
                <c:pt idx="422">
                  <c:v>41579.829861111109</c:v>
                </c:pt>
                <c:pt idx="423">
                  <c:v>41579.833333333336</c:v>
                </c:pt>
                <c:pt idx="424">
                  <c:v>41579.836805555555</c:v>
                </c:pt>
                <c:pt idx="425">
                  <c:v>41579.840277777781</c:v>
                </c:pt>
                <c:pt idx="426">
                  <c:v>41579.84375</c:v>
                </c:pt>
                <c:pt idx="427">
                  <c:v>41579.847222222219</c:v>
                </c:pt>
                <c:pt idx="428">
                  <c:v>41579.850694444445</c:v>
                </c:pt>
                <c:pt idx="429">
                  <c:v>41579.854166666664</c:v>
                </c:pt>
                <c:pt idx="430">
                  <c:v>41579.857638888891</c:v>
                </c:pt>
                <c:pt idx="431">
                  <c:v>41579.861111111109</c:v>
                </c:pt>
                <c:pt idx="432">
                  <c:v>41579.864583333336</c:v>
                </c:pt>
                <c:pt idx="433">
                  <c:v>41579.868055555555</c:v>
                </c:pt>
                <c:pt idx="434">
                  <c:v>41579.871527777781</c:v>
                </c:pt>
                <c:pt idx="435">
                  <c:v>41579.875</c:v>
                </c:pt>
                <c:pt idx="436">
                  <c:v>41579.878472222219</c:v>
                </c:pt>
                <c:pt idx="437">
                  <c:v>41579.881944444445</c:v>
                </c:pt>
                <c:pt idx="438">
                  <c:v>41579.885416666664</c:v>
                </c:pt>
                <c:pt idx="439">
                  <c:v>41579.888888888891</c:v>
                </c:pt>
                <c:pt idx="440">
                  <c:v>41579.892361111109</c:v>
                </c:pt>
                <c:pt idx="441">
                  <c:v>41579.895833333336</c:v>
                </c:pt>
                <c:pt idx="442">
                  <c:v>41579.899305555555</c:v>
                </c:pt>
                <c:pt idx="443">
                  <c:v>41579.902777777781</c:v>
                </c:pt>
                <c:pt idx="444">
                  <c:v>41579.90625</c:v>
                </c:pt>
                <c:pt idx="445">
                  <c:v>41579.909722222219</c:v>
                </c:pt>
                <c:pt idx="446">
                  <c:v>41579.913194444445</c:v>
                </c:pt>
                <c:pt idx="447">
                  <c:v>41579.916666666664</c:v>
                </c:pt>
                <c:pt idx="448">
                  <c:v>41579.920138888891</c:v>
                </c:pt>
                <c:pt idx="449">
                  <c:v>41579.923611111109</c:v>
                </c:pt>
                <c:pt idx="450">
                  <c:v>41579.927083333336</c:v>
                </c:pt>
                <c:pt idx="451">
                  <c:v>41579.930555555555</c:v>
                </c:pt>
                <c:pt idx="452">
                  <c:v>41579.934027777781</c:v>
                </c:pt>
                <c:pt idx="453">
                  <c:v>41579.9375</c:v>
                </c:pt>
                <c:pt idx="454">
                  <c:v>41579.940972222219</c:v>
                </c:pt>
                <c:pt idx="455">
                  <c:v>41579.944444444445</c:v>
                </c:pt>
                <c:pt idx="456">
                  <c:v>41579.947916666664</c:v>
                </c:pt>
                <c:pt idx="457">
                  <c:v>41579.951388888891</c:v>
                </c:pt>
                <c:pt idx="458">
                  <c:v>41579.954861111109</c:v>
                </c:pt>
                <c:pt idx="459">
                  <c:v>41579.958333333336</c:v>
                </c:pt>
                <c:pt idx="460">
                  <c:v>41579.961805555555</c:v>
                </c:pt>
                <c:pt idx="461">
                  <c:v>41579.965277777781</c:v>
                </c:pt>
                <c:pt idx="462">
                  <c:v>41579.96875</c:v>
                </c:pt>
                <c:pt idx="463">
                  <c:v>41579.972222222219</c:v>
                </c:pt>
                <c:pt idx="464">
                  <c:v>41579.975694444445</c:v>
                </c:pt>
                <c:pt idx="465">
                  <c:v>41579.979166666664</c:v>
                </c:pt>
                <c:pt idx="466">
                  <c:v>41579.982638888891</c:v>
                </c:pt>
                <c:pt idx="467">
                  <c:v>41579.986111111109</c:v>
                </c:pt>
                <c:pt idx="468">
                  <c:v>41579.989583333336</c:v>
                </c:pt>
                <c:pt idx="469">
                  <c:v>41579.993055555555</c:v>
                </c:pt>
                <c:pt idx="470">
                  <c:v>41579.996527777781</c:v>
                </c:pt>
                <c:pt idx="471">
                  <c:v>41580</c:v>
                </c:pt>
                <c:pt idx="472">
                  <c:v>41580.003472222219</c:v>
                </c:pt>
                <c:pt idx="473">
                  <c:v>41580.006944444445</c:v>
                </c:pt>
                <c:pt idx="474">
                  <c:v>41580.010416666664</c:v>
                </c:pt>
                <c:pt idx="475">
                  <c:v>41580.013888888891</c:v>
                </c:pt>
                <c:pt idx="476">
                  <c:v>41580.017361111109</c:v>
                </c:pt>
                <c:pt idx="477">
                  <c:v>41580.020833333336</c:v>
                </c:pt>
                <c:pt idx="478">
                  <c:v>41580.024305555555</c:v>
                </c:pt>
                <c:pt idx="479">
                  <c:v>41580.027777777781</c:v>
                </c:pt>
                <c:pt idx="480">
                  <c:v>41580.03125</c:v>
                </c:pt>
                <c:pt idx="481">
                  <c:v>41580.034722222219</c:v>
                </c:pt>
                <c:pt idx="482">
                  <c:v>41580.038194444445</c:v>
                </c:pt>
                <c:pt idx="483">
                  <c:v>41580.041666666664</c:v>
                </c:pt>
                <c:pt idx="484">
                  <c:v>41580.045138888891</c:v>
                </c:pt>
                <c:pt idx="485">
                  <c:v>41580.048611111109</c:v>
                </c:pt>
                <c:pt idx="486">
                  <c:v>41580.052083333336</c:v>
                </c:pt>
                <c:pt idx="487">
                  <c:v>41580.055555555555</c:v>
                </c:pt>
                <c:pt idx="488">
                  <c:v>41580.059027777781</c:v>
                </c:pt>
                <c:pt idx="489">
                  <c:v>41580.0625</c:v>
                </c:pt>
                <c:pt idx="490">
                  <c:v>41580.065972222219</c:v>
                </c:pt>
                <c:pt idx="491">
                  <c:v>41580.069444444445</c:v>
                </c:pt>
                <c:pt idx="492">
                  <c:v>41580.072916666664</c:v>
                </c:pt>
                <c:pt idx="493">
                  <c:v>41580.076388888891</c:v>
                </c:pt>
                <c:pt idx="494">
                  <c:v>41580.079861111109</c:v>
                </c:pt>
                <c:pt idx="495">
                  <c:v>41580.083333333336</c:v>
                </c:pt>
                <c:pt idx="496">
                  <c:v>41580.086805555555</c:v>
                </c:pt>
                <c:pt idx="497">
                  <c:v>41580.090277777781</c:v>
                </c:pt>
                <c:pt idx="498">
                  <c:v>41580.09375</c:v>
                </c:pt>
                <c:pt idx="499">
                  <c:v>41580.097222222219</c:v>
                </c:pt>
                <c:pt idx="500">
                  <c:v>41580.100694444445</c:v>
                </c:pt>
                <c:pt idx="501">
                  <c:v>41580.104166666664</c:v>
                </c:pt>
                <c:pt idx="502">
                  <c:v>41580.107638888891</c:v>
                </c:pt>
                <c:pt idx="503">
                  <c:v>41580.111111111109</c:v>
                </c:pt>
                <c:pt idx="504">
                  <c:v>41580.114583333336</c:v>
                </c:pt>
                <c:pt idx="505">
                  <c:v>41580.118055555555</c:v>
                </c:pt>
                <c:pt idx="506">
                  <c:v>41580.121527777781</c:v>
                </c:pt>
                <c:pt idx="507">
                  <c:v>41580.125</c:v>
                </c:pt>
                <c:pt idx="508">
                  <c:v>41580.128472222219</c:v>
                </c:pt>
                <c:pt idx="509">
                  <c:v>41580.131944444445</c:v>
                </c:pt>
                <c:pt idx="510">
                  <c:v>41580.135416666664</c:v>
                </c:pt>
                <c:pt idx="511">
                  <c:v>41580.138888888891</c:v>
                </c:pt>
                <c:pt idx="512">
                  <c:v>41580.142361111109</c:v>
                </c:pt>
                <c:pt idx="513">
                  <c:v>41580.145833333336</c:v>
                </c:pt>
                <c:pt idx="514">
                  <c:v>41580.149305555555</c:v>
                </c:pt>
                <c:pt idx="515">
                  <c:v>41580.152777777781</c:v>
                </c:pt>
                <c:pt idx="516">
                  <c:v>41580.15625</c:v>
                </c:pt>
                <c:pt idx="517">
                  <c:v>41580.159722222219</c:v>
                </c:pt>
                <c:pt idx="518">
                  <c:v>41580.163194444445</c:v>
                </c:pt>
                <c:pt idx="519">
                  <c:v>41580.166666666664</c:v>
                </c:pt>
                <c:pt idx="520">
                  <c:v>41580.170138888891</c:v>
                </c:pt>
                <c:pt idx="521">
                  <c:v>41580.173611111109</c:v>
                </c:pt>
                <c:pt idx="522">
                  <c:v>41580.177083333336</c:v>
                </c:pt>
                <c:pt idx="523">
                  <c:v>41580.180555555555</c:v>
                </c:pt>
                <c:pt idx="524">
                  <c:v>41580.184027777781</c:v>
                </c:pt>
                <c:pt idx="525">
                  <c:v>41580.1875</c:v>
                </c:pt>
                <c:pt idx="526">
                  <c:v>41580.190972222219</c:v>
                </c:pt>
                <c:pt idx="527">
                  <c:v>41580.194444444445</c:v>
                </c:pt>
                <c:pt idx="528">
                  <c:v>41580.197916666664</c:v>
                </c:pt>
                <c:pt idx="529">
                  <c:v>41580.201388888891</c:v>
                </c:pt>
              </c:numCache>
            </c:numRef>
          </c:xVal>
          <c:yVal>
            <c:numRef>
              <c:f>'31-1nov'!$D$3:$D$1011</c:f>
              <c:numCache>
                <c:formatCode>General</c:formatCode>
                <c:ptCount val="100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4.8986372459506017E-2</c:v>
                </c:pt>
                <c:pt idx="42">
                  <c:v>3.3739989240382302E-2</c:v>
                </c:pt>
                <c:pt idx="43">
                  <c:v>3.3739989240382302E-2</c:v>
                </c:pt>
                <c:pt idx="44">
                  <c:v>0</c:v>
                </c:pt>
                <c:pt idx="45">
                  <c:v>0</c:v>
                </c:pt>
                <c:pt idx="46">
                  <c:v>3.5410614576065591E-2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3.8853057461034388E-2</c:v>
                </c:pt>
                <c:pt idx="52">
                  <c:v>0</c:v>
                </c:pt>
                <c:pt idx="53">
                  <c:v>0</c:v>
                </c:pt>
                <c:pt idx="54">
                  <c:v>4.2417208344033834E-2</c:v>
                </c:pt>
                <c:pt idx="55">
                  <c:v>4.2417208344033834E-2</c:v>
                </c:pt>
                <c:pt idx="56">
                  <c:v>0</c:v>
                </c:pt>
                <c:pt idx="57">
                  <c:v>0</c:v>
                </c:pt>
                <c:pt idx="58">
                  <c:v>4.4239457584000504E-2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8.7101096573710568E-2</c:v>
                </c:pt>
                <c:pt idx="64">
                  <c:v>0</c:v>
                </c:pt>
                <c:pt idx="65">
                  <c:v>0</c:v>
                </c:pt>
                <c:pt idx="66">
                  <c:v>4.9907033942922896E-2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3.9426240062577403E-2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5.9932216328102514E-2</c:v>
                </c:pt>
                <c:pt idx="82">
                  <c:v>0</c:v>
                </c:pt>
                <c:pt idx="83">
                  <c:v>8.3749986308212218E-2</c:v>
                </c:pt>
                <c:pt idx="84">
                  <c:v>0</c:v>
                </c:pt>
                <c:pt idx="85">
                  <c:v>0</c:v>
                </c:pt>
                <c:pt idx="86">
                  <c:v>6.5624330842317585E-2</c:v>
                </c:pt>
                <c:pt idx="87">
                  <c:v>0.11003571793172283</c:v>
                </c:pt>
                <c:pt idx="88">
                  <c:v>0.11003571793172283</c:v>
                </c:pt>
                <c:pt idx="89">
                  <c:v>0</c:v>
                </c:pt>
                <c:pt idx="90">
                  <c:v>6.6295979820592127E-2</c:v>
                </c:pt>
                <c:pt idx="91">
                  <c:v>0</c:v>
                </c:pt>
                <c:pt idx="92">
                  <c:v>0</c:v>
                </c:pt>
                <c:pt idx="93">
                  <c:v>7.0674569680667113E-2</c:v>
                </c:pt>
                <c:pt idx="94">
                  <c:v>3.5294261273001927E-2</c:v>
                </c:pt>
                <c:pt idx="95">
                  <c:v>5.5804092182281981E-2</c:v>
                </c:pt>
                <c:pt idx="96">
                  <c:v>0.1181672290996852</c:v>
                </c:pt>
                <c:pt idx="97">
                  <c:v>7.291939945699745E-2</c:v>
                </c:pt>
                <c:pt idx="98">
                  <c:v>0.12393015944562162</c:v>
                </c:pt>
                <c:pt idx="99">
                  <c:v>0.12372785791484678</c:v>
                </c:pt>
                <c:pt idx="100">
                  <c:v>7.748223042196295E-2</c:v>
                </c:pt>
                <c:pt idx="101">
                  <c:v>0.21325267949172674</c:v>
                </c:pt>
                <c:pt idx="102">
                  <c:v>0.12654032227794482</c:v>
                </c:pt>
                <c:pt idx="103">
                  <c:v>7.9799709203228736E-2</c:v>
                </c:pt>
                <c:pt idx="104">
                  <c:v>8.5377802512483836E-2</c:v>
                </c:pt>
                <c:pt idx="105">
                  <c:v>0</c:v>
                </c:pt>
                <c:pt idx="106">
                  <c:v>7.9799709203228736E-2</c:v>
                </c:pt>
                <c:pt idx="107">
                  <c:v>9.9350299299650197E-2</c:v>
                </c:pt>
                <c:pt idx="108">
                  <c:v>8.2145324343093212E-2</c:v>
                </c:pt>
                <c:pt idx="109">
                  <c:v>8.2145324343093212E-2</c:v>
                </c:pt>
                <c:pt idx="110">
                  <c:v>4.4444549039942452E-2</c:v>
                </c:pt>
                <c:pt idx="111">
                  <c:v>4.4112651356511642E-2</c:v>
                </c:pt>
                <c:pt idx="112">
                  <c:v>4.4112651356511642E-2</c:v>
                </c:pt>
                <c:pt idx="113">
                  <c:v>4.4444549039942452E-2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4.4112651356511642E-2</c:v>
                </c:pt>
                <c:pt idx="118">
                  <c:v>0</c:v>
                </c:pt>
                <c:pt idx="119">
                  <c:v>0</c:v>
                </c:pt>
                <c:pt idx="120">
                  <c:v>8.2145324343093212E-2</c:v>
                </c:pt>
                <c:pt idx="121">
                  <c:v>0</c:v>
                </c:pt>
                <c:pt idx="122">
                  <c:v>3.2590481238627012E-2</c:v>
                </c:pt>
                <c:pt idx="123">
                  <c:v>4.5973284012245028E-2</c:v>
                </c:pt>
                <c:pt idx="124">
                  <c:v>8.4532452629925509E-2</c:v>
                </c:pt>
                <c:pt idx="125">
                  <c:v>0.10789062837489649</c:v>
                </c:pt>
                <c:pt idx="126">
                  <c:v>4.7853376872264833E-2</c:v>
                </c:pt>
                <c:pt idx="127">
                  <c:v>8.6934204458415668E-2</c:v>
                </c:pt>
                <c:pt idx="128">
                  <c:v>9.0494769652566504E-2</c:v>
                </c:pt>
                <c:pt idx="129">
                  <c:v>8.6934204458415668E-2</c:v>
                </c:pt>
                <c:pt idx="130">
                  <c:v>0</c:v>
                </c:pt>
                <c:pt idx="131">
                  <c:v>0</c:v>
                </c:pt>
                <c:pt idx="132">
                  <c:v>4.977403917280785E-2</c:v>
                </c:pt>
                <c:pt idx="133">
                  <c:v>4.977403917280785E-2</c:v>
                </c:pt>
                <c:pt idx="134">
                  <c:v>0</c:v>
                </c:pt>
                <c:pt idx="135">
                  <c:v>4.977403917280785E-2</c:v>
                </c:pt>
                <c:pt idx="136">
                  <c:v>4.977403917280785E-2</c:v>
                </c:pt>
                <c:pt idx="137">
                  <c:v>0.11672344615884557</c:v>
                </c:pt>
                <c:pt idx="138">
                  <c:v>0.14103167135147024</c:v>
                </c:pt>
                <c:pt idx="139">
                  <c:v>9.183509058761137E-2</c:v>
                </c:pt>
                <c:pt idx="140">
                  <c:v>5.7184276060436232E-2</c:v>
                </c:pt>
                <c:pt idx="141">
                  <c:v>9.183509058761137E-2</c:v>
                </c:pt>
                <c:pt idx="142">
                  <c:v>9.183509058761137E-2</c:v>
                </c:pt>
                <c:pt idx="143">
                  <c:v>6.9129273529967117E-2</c:v>
                </c:pt>
                <c:pt idx="144">
                  <c:v>9.4320243720403346E-2</c:v>
                </c:pt>
                <c:pt idx="145">
                  <c:v>9.4320243720403346E-2</c:v>
                </c:pt>
                <c:pt idx="146">
                  <c:v>0.14568994696442505</c:v>
                </c:pt>
                <c:pt idx="147">
                  <c:v>5.3682660293463462E-2</c:v>
                </c:pt>
                <c:pt idx="148">
                  <c:v>5.3682660293463462E-2</c:v>
                </c:pt>
                <c:pt idx="149">
                  <c:v>5.4806854010735359E-2</c:v>
                </c:pt>
                <c:pt idx="150">
                  <c:v>5.3682660293463462E-2</c:v>
                </c:pt>
                <c:pt idx="151">
                  <c:v>5.3682660293463462E-2</c:v>
                </c:pt>
                <c:pt idx="152">
                  <c:v>0</c:v>
                </c:pt>
                <c:pt idx="153">
                  <c:v>5.3682660293463462E-2</c:v>
                </c:pt>
                <c:pt idx="154">
                  <c:v>5.3682660293463462E-2</c:v>
                </c:pt>
                <c:pt idx="155">
                  <c:v>0.125845630927334</c:v>
                </c:pt>
                <c:pt idx="156">
                  <c:v>9.6847213819781272E-2</c:v>
                </c:pt>
                <c:pt idx="157">
                  <c:v>9.6847213819781272E-2</c:v>
                </c:pt>
                <c:pt idx="158">
                  <c:v>0.17730953196317731</c:v>
                </c:pt>
                <c:pt idx="159">
                  <c:v>0.15003807400704192</c:v>
                </c:pt>
                <c:pt idx="160">
                  <c:v>0.15003807400704192</c:v>
                </c:pt>
                <c:pt idx="161">
                  <c:v>0.15568361077571305</c:v>
                </c:pt>
                <c:pt idx="162">
                  <c:v>0.15003807400704192</c:v>
                </c:pt>
                <c:pt idx="163">
                  <c:v>9.9387545794292612E-2</c:v>
                </c:pt>
                <c:pt idx="164">
                  <c:v>0.11927539639048967</c:v>
                </c:pt>
                <c:pt idx="165">
                  <c:v>0.15310371586935476</c:v>
                </c:pt>
                <c:pt idx="166">
                  <c:v>0.15310371586935476</c:v>
                </c:pt>
                <c:pt idx="167">
                  <c:v>0.18814914576079084</c:v>
                </c:pt>
                <c:pt idx="168">
                  <c:v>0.15617799690250875</c:v>
                </c:pt>
                <c:pt idx="169">
                  <c:v>0.21622521554149496</c:v>
                </c:pt>
                <c:pt idx="170">
                  <c:v>0.12847890634488099</c:v>
                </c:pt>
                <c:pt idx="171">
                  <c:v>0.2883047418140669</c:v>
                </c:pt>
                <c:pt idx="172">
                  <c:v>0.21977863374146134</c:v>
                </c:pt>
                <c:pt idx="173">
                  <c:v>0.19925884285157425</c:v>
                </c:pt>
                <c:pt idx="174">
                  <c:v>0.29233938634533108</c:v>
                </c:pt>
                <c:pt idx="175">
                  <c:v>0.22337675944441038</c:v>
                </c:pt>
                <c:pt idx="176">
                  <c:v>0.26068468210910822</c:v>
                </c:pt>
                <c:pt idx="177">
                  <c:v>0.29637501434055813</c:v>
                </c:pt>
                <c:pt idx="178">
                  <c:v>0.29637501434055813</c:v>
                </c:pt>
                <c:pt idx="179">
                  <c:v>0.30064095807584235</c:v>
                </c:pt>
                <c:pt idx="180">
                  <c:v>0.38250171747952239</c:v>
                </c:pt>
                <c:pt idx="181">
                  <c:v>0.30453990732910302</c:v>
                </c:pt>
                <c:pt idx="182">
                  <c:v>0.27341051636080588</c:v>
                </c:pt>
                <c:pt idx="183">
                  <c:v>0.23060588382239236</c:v>
                </c:pt>
                <c:pt idx="184">
                  <c:v>0.23060588382239236</c:v>
                </c:pt>
                <c:pt idx="185">
                  <c:v>0.29585890793881764</c:v>
                </c:pt>
                <c:pt idx="186">
                  <c:v>0.23795295041453732</c:v>
                </c:pt>
                <c:pt idx="187">
                  <c:v>0.30864612839134697</c:v>
                </c:pt>
                <c:pt idx="188">
                  <c:v>0.26425941706737316</c:v>
                </c:pt>
                <c:pt idx="189">
                  <c:v>0.39160273717538041</c:v>
                </c:pt>
                <c:pt idx="190">
                  <c:v>0.39160273717538041</c:v>
                </c:pt>
                <c:pt idx="191">
                  <c:v>0.35728160180122204</c:v>
                </c:pt>
                <c:pt idx="192">
                  <c:v>0.39617498054070505</c:v>
                </c:pt>
                <c:pt idx="193">
                  <c:v>0.31695229815013992</c:v>
                </c:pt>
                <c:pt idx="194">
                  <c:v>0.35213179593504496</c:v>
                </c:pt>
                <c:pt idx="195">
                  <c:v>0.40077018804509779</c:v>
                </c:pt>
                <c:pt idx="196">
                  <c:v>0.40077018804509779</c:v>
                </c:pt>
                <c:pt idx="197">
                  <c:v>0.32112881151974709</c:v>
                </c:pt>
                <c:pt idx="198">
                  <c:v>0.32112881151974709</c:v>
                </c:pt>
                <c:pt idx="199">
                  <c:v>0.32112881151974709</c:v>
                </c:pt>
                <c:pt idx="200">
                  <c:v>0.31802004853612753</c:v>
                </c:pt>
                <c:pt idx="201">
                  <c:v>0.4980641258862738</c:v>
                </c:pt>
                <c:pt idx="202">
                  <c:v>0.41005570518513035</c:v>
                </c:pt>
                <c:pt idx="203">
                  <c:v>0.3613686266300194</c:v>
                </c:pt>
                <c:pt idx="204">
                  <c:v>0.41474625331585757</c:v>
                </c:pt>
                <c:pt idx="205">
                  <c:v>0.3338462458296404</c:v>
                </c:pt>
                <c:pt idx="206">
                  <c:v>0.46667057219793567</c:v>
                </c:pt>
                <c:pt idx="207">
                  <c:v>0.60464318446578746</c:v>
                </c:pt>
                <c:pt idx="208">
                  <c:v>0.33811614945778284</c:v>
                </c:pt>
                <c:pt idx="209">
                  <c:v>0.51760901581107799</c:v>
                </c:pt>
                <c:pt idx="210">
                  <c:v>0.51857521901335424</c:v>
                </c:pt>
                <c:pt idx="211">
                  <c:v>0.51857521901335424</c:v>
                </c:pt>
                <c:pt idx="212">
                  <c:v>0.47710174307110598</c:v>
                </c:pt>
                <c:pt idx="213">
                  <c:v>0.43365946594557864</c:v>
                </c:pt>
                <c:pt idx="214">
                  <c:v>0.351089598252463</c:v>
                </c:pt>
                <c:pt idx="215">
                  <c:v>0.47125921428037698</c:v>
                </c:pt>
                <c:pt idx="216">
                  <c:v>0.43846546027748162</c:v>
                </c:pt>
                <c:pt idx="217">
                  <c:v>0.43846546027748162</c:v>
                </c:pt>
                <c:pt idx="218">
                  <c:v>0.52241309232971744</c:v>
                </c:pt>
                <c:pt idx="219">
                  <c:v>0.53942609796821683</c:v>
                </c:pt>
                <c:pt idx="220">
                  <c:v>0.44809231033193553</c:v>
                </c:pt>
                <c:pt idx="221">
                  <c:v>0.48173526931035854</c:v>
                </c:pt>
                <c:pt idx="222">
                  <c:v>0.45296748895532979</c:v>
                </c:pt>
                <c:pt idx="223">
                  <c:v>0.36872935331127776</c:v>
                </c:pt>
                <c:pt idx="224">
                  <c:v>0.41574374449052093</c:v>
                </c:pt>
                <c:pt idx="225">
                  <c:v>0.45783825927958383</c:v>
                </c:pt>
                <c:pt idx="226">
                  <c:v>0.45783825927958383</c:v>
                </c:pt>
                <c:pt idx="227">
                  <c:v>0.46422777555107136</c:v>
                </c:pt>
                <c:pt idx="228">
                  <c:v>0.56067638395797925</c:v>
                </c:pt>
                <c:pt idx="229">
                  <c:v>0.56067638395797925</c:v>
                </c:pt>
                <c:pt idx="230">
                  <c:v>0.67624085598653993</c:v>
                </c:pt>
                <c:pt idx="231">
                  <c:v>0.78204363413381073</c:v>
                </c:pt>
                <c:pt idx="232">
                  <c:v>0.57144072167056414</c:v>
                </c:pt>
                <c:pt idx="233">
                  <c:v>0.66939123921610244</c:v>
                </c:pt>
                <c:pt idx="234">
                  <c:v>0.6728644021654292</c:v>
                </c:pt>
                <c:pt idx="235">
                  <c:v>0.6728644021654292</c:v>
                </c:pt>
                <c:pt idx="236">
                  <c:v>0.56822043813260215</c:v>
                </c:pt>
                <c:pt idx="237">
                  <c:v>0.57144072167056414</c:v>
                </c:pt>
                <c:pt idx="238">
                  <c:v>0.47760634376219252</c:v>
                </c:pt>
                <c:pt idx="239">
                  <c:v>0.4413293580904758</c:v>
                </c:pt>
                <c:pt idx="240">
                  <c:v>0.57684248166490648</c:v>
                </c:pt>
                <c:pt idx="241">
                  <c:v>0.57684248166490648</c:v>
                </c:pt>
                <c:pt idx="242">
                  <c:v>0.72922220638657875</c:v>
                </c:pt>
                <c:pt idx="243">
                  <c:v>0.58226738284419988</c:v>
                </c:pt>
                <c:pt idx="244">
                  <c:v>0.58226738284419988</c:v>
                </c:pt>
                <c:pt idx="245">
                  <c:v>0.5860158636148064</c:v>
                </c:pt>
                <c:pt idx="246">
                  <c:v>0.58226738284419988</c:v>
                </c:pt>
                <c:pt idx="247">
                  <c:v>0.48760018566715191</c:v>
                </c:pt>
                <c:pt idx="248">
                  <c:v>0.54935888747961015</c:v>
                </c:pt>
                <c:pt idx="249">
                  <c:v>0.58774625851204387</c:v>
                </c:pt>
                <c:pt idx="250">
                  <c:v>0.49265991854703928</c:v>
                </c:pt>
                <c:pt idx="251">
                  <c:v>0.54313573233363721</c:v>
                </c:pt>
                <c:pt idx="252">
                  <c:v>0.5932176395605171</c:v>
                </c:pt>
                <c:pt idx="253">
                  <c:v>0.5932176395605171</c:v>
                </c:pt>
                <c:pt idx="254">
                  <c:v>0.74200897964479262</c:v>
                </c:pt>
                <c:pt idx="255">
                  <c:v>0.70229289334266964</c:v>
                </c:pt>
                <c:pt idx="256">
                  <c:v>0.70229289334266964</c:v>
                </c:pt>
                <c:pt idx="257">
                  <c:v>0.76944287043300086</c:v>
                </c:pt>
                <c:pt idx="258">
                  <c:v>0.82004158957699036</c:v>
                </c:pt>
                <c:pt idx="259">
                  <c:v>0.82004158957699036</c:v>
                </c:pt>
                <c:pt idx="260">
                  <c:v>0.87790128844661663</c:v>
                </c:pt>
                <c:pt idx="261">
                  <c:v>0.94681063377907848</c:v>
                </c:pt>
                <c:pt idx="262">
                  <c:v>1.0756243294537744</c:v>
                </c:pt>
                <c:pt idx="263">
                  <c:v>1.0835246632298587</c:v>
                </c:pt>
                <c:pt idx="264">
                  <c:v>1.2132665083110767</c:v>
                </c:pt>
                <c:pt idx="265">
                  <c:v>1.3601352063368686</c:v>
                </c:pt>
                <c:pt idx="266">
                  <c:v>1.4658751186052945</c:v>
                </c:pt>
                <c:pt idx="267">
                  <c:v>1.5256088092139504</c:v>
                </c:pt>
                <c:pt idx="268">
                  <c:v>1.87007029037966</c:v>
                </c:pt>
                <c:pt idx="269">
                  <c:v>1.9743910458892266</c:v>
                </c:pt>
                <c:pt idx="270">
                  <c:v>2.0687703352962981</c:v>
                </c:pt>
                <c:pt idx="271">
                  <c:v>2.2681404293871701</c:v>
                </c:pt>
                <c:pt idx="272">
                  <c:v>2.3596282529535961</c:v>
                </c:pt>
                <c:pt idx="273">
                  <c:v>2.7118513066882244</c:v>
                </c:pt>
                <c:pt idx="274">
                  <c:v>2.9438914360170836</c:v>
                </c:pt>
                <c:pt idx="275">
                  <c:v>3.0959543082562941</c:v>
                </c:pt>
                <c:pt idx="276">
                  <c:v>3.1997310972094342</c:v>
                </c:pt>
                <c:pt idx="277">
                  <c:v>3.1997310972094342</c:v>
                </c:pt>
                <c:pt idx="278">
                  <c:v>3.4236005436344796</c:v>
                </c:pt>
                <c:pt idx="279">
                  <c:v>3.1997310972094342</c:v>
                </c:pt>
                <c:pt idx="280">
                  <c:v>3.1997310972094342</c:v>
                </c:pt>
                <c:pt idx="281">
                  <c:v>3.080129469726113</c:v>
                </c:pt>
                <c:pt idx="282">
                  <c:v>2.9701490678164135</c:v>
                </c:pt>
                <c:pt idx="283">
                  <c:v>3.2134199506036216</c:v>
                </c:pt>
                <c:pt idx="284">
                  <c:v>2.989342140972143</c:v>
                </c:pt>
                <c:pt idx="285">
                  <c:v>2.9701490678164135</c:v>
                </c:pt>
                <c:pt idx="286">
                  <c:v>2.9701490678164135</c:v>
                </c:pt>
                <c:pt idx="287">
                  <c:v>2.6003075002749561</c:v>
                </c:pt>
                <c:pt idx="288">
                  <c:v>2.9833985717178781</c:v>
                </c:pt>
                <c:pt idx="289">
                  <c:v>2.7496457595409467</c:v>
                </c:pt>
                <c:pt idx="290">
                  <c:v>2.7404650078726398</c:v>
                </c:pt>
                <c:pt idx="291">
                  <c:v>2.5263526870547048</c:v>
                </c:pt>
                <c:pt idx="292">
                  <c:v>2.31376841261496</c:v>
                </c:pt>
                <c:pt idx="293">
                  <c:v>2.4364118829814982</c:v>
                </c:pt>
                <c:pt idx="294">
                  <c:v>2.5384057729259131</c:v>
                </c:pt>
                <c:pt idx="295">
                  <c:v>2.1228607068187126</c:v>
                </c:pt>
                <c:pt idx="296">
                  <c:v>2.2151670535865957</c:v>
                </c:pt>
                <c:pt idx="297">
                  <c:v>2.1338149940061215</c:v>
                </c:pt>
                <c:pt idx="298">
                  <c:v>2.1338149940061215</c:v>
                </c:pt>
                <c:pt idx="299">
                  <c:v>2.1269997955351654</c:v>
                </c:pt>
                <c:pt idx="300">
                  <c:v>2.3598623509941996</c:v>
                </c:pt>
                <c:pt idx="301">
                  <c:v>2.3598623509941996</c:v>
                </c:pt>
                <c:pt idx="302">
                  <c:v>2.0409420774124469</c:v>
                </c:pt>
                <c:pt idx="303">
                  <c:v>3.0498846685895438</c:v>
                </c:pt>
                <c:pt idx="304">
                  <c:v>1.9728028137003599</c:v>
                </c:pt>
                <c:pt idx="305">
                  <c:v>1.6136263249059901</c:v>
                </c:pt>
                <c:pt idx="306">
                  <c:v>1.6168104007478739</c:v>
                </c:pt>
                <c:pt idx="307">
                  <c:v>1.6168104007478739</c:v>
                </c:pt>
                <c:pt idx="308">
                  <c:v>1.6136263249059901</c:v>
                </c:pt>
                <c:pt idx="309">
                  <c:v>1.4542697941104634</c:v>
                </c:pt>
                <c:pt idx="310">
                  <c:v>1.4542697941104634</c:v>
                </c:pt>
                <c:pt idx="311">
                  <c:v>1.1557395003542266</c:v>
                </c:pt>
                <c:pt idx="312">
                  <c:v>1.3015862043604547</c:v>
                </c:pt>
                <c:pt idx="313">
                  <c:v>1.3015862043604547</c:v>
                </c:pt>
                <c:pt idx="314">
                  <c:v>1.2987766459514105</c:v>
                </c:pt>
                <c:pt idx="315">
                  <c:v>1.1583728991894446</c:v>
                </c:pt>
                <c:pt idx="316">
                  <c:v>1.3015862043604547</c:v>
                </c:pt>
                <c:pt idx="317">
                  <c:v>1.3926915374427891</c:v>
                </c:pt>
                <c:pt idx="318">
                  <c:v>1.4629851394438693</c:v>
                </c:pt>
                <c:pt idx="319">
                  <c:v>1.4629851394438693</c:v>
                </c:pt>
                <c:pt idx="320">
                  <c:v>1.540664312974366</c:v>
                </c:pt>
                <c:pt idx="321">
                  <c:v>1.6353822292745919</c:v>
                </c:pt>
                <c:pt idx="322">
                  <c:v>1.6353822292745919</c:v>
                </c:pt>
                <c:pt idx="323">
                  <c:v>1.6441770271183107</c:v>
                </c:pt>
                <c:pt idx="324">
                  <c:v>1.4717306161337371</c:v>
                </c:pt>
                <c:pt idx="325">
                  <c:v>1.6353822292745919</c:v>
                </c:pt>
                <c:pt idx="326">
                  <c:v>1.3257407855868204</c:v>
                </c:pt>
                <c:pt idx="327">
                  <c:v>1.1737372659836154</c:v>
                </c:pt>
                <c:pt idx="328">
                  <c:v>1.1737372659836154</c:v>
                </c:pt>
                <c:pt idx="329">
                  <c:v>1.1737372659836154</c:v>
                </c:pt>
                <c:pt idx="330">
                  <c:v>1.3179768946345494</c:v>
                </c:pt>
                <c:pt idx="331">
                  <c:v>1.3179768946345494</c:v>
                </c:pt>
                <c:pt idx="332">
                  <c:v>1.3179768946345494</c:v>
                </c:pt>
                <c:pt idx="333">
                  <c:v>1.3179768946345494</c:v>
                </c:pt>
                <c:pt idx="334">
                  <c:v>1.4717306161337371</c:v>
                </c:pt>
                <c:pt idx="335">
                  <c:v>1.2701228318757054</c:v>
                </c:pt>
                <c:pt idx="336">
                  <c:v>1.1815047704653083</c:v>
                </c:pt>
                <c:pt idx="337">
                  <c:v>1.3262623101797204</c:v>
                </c:pt>
                <c:pt idx="338">
                  <c:v>1.3160375417884413</c:v>
                </c:pt>
                <c:pt idx="339">
                  <c:v>1.3262623101797204</c:v>
                </c:pt>
                <c:pt idx="340">
                  <c:v>1.1815047704653083</c:v>
                </c:pt>
                <c:pt idx="341">
                  <c:v>1.2065930610361117</c:v>
                </c:pt>
                <c:pt idx="342">
                  <c:v>1.4982483634361965</c:v>
                </c:pt>
                <c:pt idx="343">
                  <c:v>1.3428745428783002</c:v>
                </c:pt>
                <c:pt idx="344">
                  <c:v>1.498598065742095</c:v>
                </c:pt>
                <c:pt idx="345">
                  <c:v>1.4982483634361965</c:v>
                </c:pt>
                <c:pt idx="346">
                  <c:v>1.6635807032435381</c:v>
                </c:pt>
                <c:pt idx="347">
                  <c:v>1.4005966679816695</c:v>
                </c:pt>
                <c:pt idx="348">
                  <c:v>1.3345303969795046</c:v>
                </c:pt>
                <c:pt idx="349">
                  <c:v>1.1892566239862297</c:v>
                </c:pt>
                <c:pt idx="350">
                  <c:v>0.98832993910409239</c:v>
                </c:pt>
                <c:pt idx="351">
                  <c:v>0.91900318642603251</c:v>
                </c:pt>
                <c:pt idx="352">
                  <c:v>0.91900318642603251</c:v>
                </c:pt>
                <c:pt idx="353">
                  <c:v>0.79266845332890212</c:v>
                </c:pt>
                <c:pt idx="354">
                  <c:v>1.0458834068844238</c:v>
                </c:pt>
                <c:pt idx="355">
                  <c:v>1.0458834068844238</c:v>
                </c:pt>
                <c:pt idx="356">
                  <c:v>0.99663387502137679</c:v>
                </c:pt>
                <c:pt idx="357">
                  <c:v>0.68413321374353153</c:v>
                </c:pt>
                <c:pt idx="358">
                  <c:v>0.91220560842634291</c:v>
                </c:pt>
                <c:pt idx="359">
                  <c:v>0.73033928617749855</c:v>
                </c:pt>
                <c:pt idx="360">
                  <c:v>0.78787026693603879</c:v>
                </c:pt>
                <c:pt idx="361">
                  <c:v>0.90547170941085298</c:v>
                </c:pt>
                <c:pt idx="362">
                  <c:v>0.85142823133627099</c:v>
                </c:pt>
                <c:pt idx="363">
                  <c:v>0.78161224417417974</c:v>
                </c:pt>
                <c:pt idx="364">
                  <c:v>0.78161224417417974</c:v>
                </c:pt>
                <c:pt idx="365">
                  <c:v>0.6704638336654859</c:v>
                </c:pt>
                <c:pt idx="366">
                  <c:v>0.78161224417417974</c:v>
                </c:pt>
                <c:pt idx="367">
                  <c:v>0.78161224417417974</c:v>
                </c:pt>
                <c:pt idx="368">
                  <c:v>0.71060407065982722</c:v>
                </c:pt>
                <c:pt idx="369">
                  <c:v>0.77534349616241138</c:v>
                </c:pt>
                <c:pt idx="370">
                  <c:v>0.56566121066564656</c:v>
                </c:pt>
                <c:pt idx="371">
                  <c:v>0.61240538692133095</c:v>
                </c:pt>
                <c:pt idx="372">
                  <c:v>0.61240538692133095</c:v>
                </c:pt>
                <c:pt idx="373">
                  <c:v>0.71700734967767421</c:v>
                </c:pt>
                <c:pt idx="374">
                  <c:v>0.51545074840602478</c:v>
                </c:pt>
                <c:pt idx="375">
                  <c:v>0.66085479095448729</c:v>
                </c:pt>
                <c:pt idx="376">
                  <c:v>0.66085479095448729</c:v>
                </c:pt>
                <c:pt idx="377">
                  <c:v>0.52208458620825149</c:v>
                </c:pt>
                <c:pt idx="378">
                  <c:v>0.55497665980182076</c:v>
                </c:pt>
                <c:pt idx="379">
                  <c:v>0.55497665980182076</c:v>
                </c:pt>
                <c:pt idx="380">
                  <c:v>0.65828088525824902</c:v>
                </c:pt>
                <c:pt idx="381">
                  <c:v>0.65510243330931262</c:v>
                </c:pt>
                <c:pt idx="382">
                  <c:v>0.65510243330931262</c:v>
                </c:pt>
                <c:pt idx="383">
                  <c:v>0.59483318788572781</c:v>
                </c:pt>
                <c:pt idx="384">
                  <c:v>0.45750115189939866</c:v>
                </c:pt>
                <c:pt idx="385">
                  <c:v>0.64934133719722753</c:v>
                </c:pt>
                <c:pt idx="386">
                  <c:v>0.60131825898749613</c:v>
                </c:pt>
                <c:pt idx="387">
                  <c:v>0.54435459541156761</c:v>
                </c:pt>
                <c:pt idx="388">
                  <c:v>0.64363612931777114</c:v>
                </c:pt>
                <c:pt idx="389">
                  <c:v>0.63949750175270059</c:v>
                </c:pt>
                <c:pt idx="390">
                  <c:v>0.64363612931777114</c:v>
                </c:pt>
                <c:pt idx="391">
                  <c:v>0.64363612931777114</c:v>
                </c:pt>
                <c:pt idx="392">
                  <c:v>0.67876758726140418</c:v>
                </c:pt>
                <c:pt idx="393">
                  <c:v>0.63792238386813838</c:v>
                </c:pt>
                <c:pt idx="394">
                  <c:v>0.63792238386813838</c:v>
                </c:pt>
                <c:pt idx="395">
                  <c:v>0.68566213289158051</c:v>
                </c:pt>
                <c:pt idx="396">
                  <c:v>0.53382515936478347</c:v>
                </c:pt>
                <c:pt idx="397">
                  <c:v>0.53382515936478347</c:v>
                </c:pt>
                <c:pt idx="398">
                  <c:v>0.4067831828750626</c:v>
                </c:pt>
                <c:pt idx="399">
                  <c:v>0.43813468408590822</c:v>
                </c:pt>
                <c:pt idx="400">
                  <c:v>0.62662941037829101</c:v>
                </c:pt>
                <c:pt idx="401">
                  <c:v>0.53564368767690185</c:v>
                </c:pt>
                <c:pt idx="402">
                  <c:v>0.34645116242769225</c:v>
                </c:pt>
                <c:pt idx="403">
                  <c:v>0.34645116242769225</c:v>
                </c:pt>
                <c:pt idx="404">
                  <c:v>0.34165558161014675</c:v>
                </c:pt>
                <c:pt idx="405">
                  <c:v>0.42857579712039262</c:v>
                </c:pt>
                <c:pt idx="406">
                  <c:v>0.42857579712039262</c:v>
                </c:pt>
                <c:pt idx="407">
                  <c:v>0.34673936741111888</c:v>
                </c:pt>
                <c:pt idx="408">
                  <c:v>0.26415389565649805</c:v>
                </c:pt>
                <c:pt idx="409">
                  <c:v>0.33782052661982026</c:v>
                </c:pt>
                <c:pt idx="410">
                  <c:v>0.25949065558406859</c:v>
                </c:pt>
                <c:pt idx="411">
                  <c:v>0.19151873941824385</c:v>
                </c:pt>
                <c:pt idx="412">
                  <c:v>0.25647158966908828</c:v>
                </c:pt>
                <c:pt idx="413">
                  <c:v>0.22628909143243858</c:v>
                </c:pt>
                <c:pt idx="414">
                  <c:v>0.12615029054657662</c:v>
                </c:pt>
                <c:pt idx="415">
                  <c:v>0.18151968269439828</c:v>
                </c:pt>
                <c:pt idx="416">
                  <c:v>0.11841712051448537</c:v>
                </c:pt>
                <c:pt idx="417">
                  <c:v>0.18151968269439828</c:v>
                </c:pt>
                <c:pt idx="418">
                  <c:v>0.24513933959124762</c:v>
                </c:pt>
                <c:pt idx="419">
                  <c:v>0.14125103809990988</c:v>
                </c:pt>
                <c:pt idx="420">
                  <c:v>0.11778824780659153</c:v>
                </c:pt>
                <c:pt idx="421">
                  <c:v>0.17174768380420771</c:v>
                </c:pt>
                <c:pt idx="422">
                  <c:v>0.13506977550376559</c:v>
                </c:pt>
                <c:pt idx="423">
                  <c:v>6.5997832227818534E-2</c:v>
                </c:pt>
                <c:pt idx="424">
                  <c:v>0.10966789454034079</c:v>
                </c:pt>
                <c:pt idx="425">
                  <c:v>8.183586865243081E-2</c:v>
                </c:pt>
                <c:pt idx="426">
                  <c:v>0.10179160592254335</c:v>
                </c:pt>
                <c:pt idx="427">
                  <c:v>5.9646068188297569E-2</c:v>
                </c:pt>
                <c:pt idx="428">
                  <c:v>0.11978551218654689</c:v>
                </c:pt>
                <c:pt idx="429">
                  <c:v>9.9211231434293695E-2</c:v>
                </c:pt>
                <c:pt idx="430">
                  <c:v>0.14982850938921191</c:v>
                </c:pt>
                <c:pt idx="431">
                  <c:v>0.12636733675720979</c:v>
                </c:pt>
                <c:pt idx="432">
                  <c:v>9.1664487477561327E-2</c:v>
                </c:pt>
                <c:pt idx="433">
                  <c:v>5.1578710777368447E-2</c:v>
                </c:pt>
                <c:pt idx="434">
                  <c:v>6.2449950527994104E-2</c:v>
                </c:pt>
                <c:pt idx="435">
                  <c:v>4.5844545631382426E-2</c:v>
                </c:pt>
                <c:pt idx="436">
                  <c:v>4.5844545631382426E-2</c:v>
                </c:pt>
                <c:pt idx="437">
                  <c:v>8.3009607869502164E-2</c:v>
                </c:pt>
                <c:pt idx="438">
                  <c:v>4.2167879905222701E-2</c:v>
                </c:pt>
                <c:pt idx="439">
                  <c:v>7.9638760287181296E-2</c:v>
                </c:pt>
                <c:pt idx="440">
                  <c:v>3.8879911075218078E-2</c:v>
                </c:pt>
                <c:pt idx="441">
                  <c:v>7.5023110444090491E-2</c:v>
                </c:pt>
                <c:pt idx="442">
                  <c:v>7.5023110444090491E-2</c:v>
                </c:pt>
                <c:pt idx="443">
                  <c:v>9.4489261717093806E-2</c:v>
                </c:pt>
                <c:pt idx="444">
                  <c:v>7.2764322388079714E-2</c:v>
                </c:pt>
                <c:pt idx="445">
                  <c:v>0.11797767467240959</c:v>
                </c:pt>
                <c:pt idx="446">
                  <c:v>5.6177131413724934E-2</c:v>
                </c:pt>
                <c:pt idx="447">
                  <c:v>7.0521471211296802E-2</c:v>
                </c:pt>
                <c:pt idx="448">
                  <c:v>0.11523184414003047</c:v>
                </c:pt>
                <c:pt idx="449">
                  <c:v>8.6419229047070445E-2</c:v>
                </c:pt>
                <c:pt idx="450">
                  <c:v>0.11252833219242975</c:v>
                </c:pt>
                <c:pt idx="451">
                  <c:v>0.11252833219242975</c:v>
                </c:pt>
                <c:pt idx="452">
                  <c:v>8.9278079198025051E-2</c:v>
                </c:pt>
                <c:pt idx="453">
                  <c:v>6.6146837469611849E-2</c:v>
                </c:pt>
                <c:pt idx="454">
                  <c:v>6.6146837469611849E-2</c:v>
                </c:pt>
                <c:pt idx="455">
                  <c:v>5.1982842279839653E-2</c:v>
                </c:pt>
                <c:pt idx="456">
                  <c:v>6.3990573804799736E-2</c:v>
                </c:pt>
                <c:pt idx="457">
                  <c:v>0.10718728548722306</c:v>
                </c:pt>
                <c:pt idx="458">
                  <c:v>8.140074380277508E-2</c:v>
                </c:pt>
                <c:pt idx="459">
                  <c:v>6.1875344790511953E-2</c:v>
                </c:pt>
                <c:pt idx="460">
                  <c:v>0.10456495715338494</c:v>
                </c:pt>
                <c:pt idx="461">
                  <c:v>4.5706063372030419E-2</c:v>
                </c:pt>
                <c:pt idx="462">
                  <c:v>5.9789072957327001E-2</c:v>
                </c:pt>
                <c:pt idx="463">
                  <c:v>0.10196981827933578</c:v>
                </c:pt>
                <c:pt idx="464">
                  <c:v>5.9089233598869806E-2</c:v>
                </c:pt>
                <c:pt idx="465">
                  <c:v>5.9789072957327001E-2</c:v>
                </c:pt>
                <c:pt idx="466">
                  <c:v>5.9789072957327001E-2</c:v>
                </c:pt>
                <c:pt idx="467">
                  <c:v>3.7695971147183281E-2</c:v>
                </c:pt>
                <c:pt idx="468">
                  <c:v>9.9387545794292612E-2</c:v>
                </c:pt>
                <c:pt idx="469">
                  <c:v>9.9387545794292612E-2</c:v>
                </c:pt>
                <c:pt idx="470">
                  <c:v>6.1539067426157293E-2</c:v>
                </c:pt>
                <c:pt idx="471">
                  <c:v>5.7720336152454928E-2</c:v>
                </c:pt>
                <c:pt idx="472">
                  <c:v>9.9387545794292612E-2</c:v>
                </c:pt>
                <c:pt idx="473">
                  <c:v>7.6507030187558195E-2</c:v>
                </c:pt>
                <c:pt idx="474">
                  <c:v>9.6847213819781272E-2</c:v>
                </c:pt>
                <c:pt idx="475">
                  <c:v>5.5692458829406384E-2</c:v>
                </c:pt>
                <c:pt idx="476">
                  <c:v>9.279105494086054E-2</c:v>
                </c:pt>
                <c:pt idx="477">
                  <c:v>0.14701555458282708</c:v>
                </c:pt>
                <c:pt idx="478">
                  <c:v>0.14701555458282708</c:v>
                </c:pt>
                <c:pt idx="479">
                  <c:v>0.14217513917006919</c:v>
                </c:pt>
                <c:pt idx="480">
                  <c:v>0.14701555458282708</c:v>
                </c:pt>
                <c:pt idx="481">
                  <c:v>0.14701555458282708</c:v>
                </c:pt>
                <c:pt idx="482">
                  <c:v>9.279105494086054E-2</c:v>
                </c:pt>
                <c:pt idx="483">
                  <c:v>9.6847213819781272E-2</c:v>
                </c:pt>
                <c:pt idx="484">
                  <c:v>0.14701555458282708</c:v>
                </c:pt>
                <c:pt idx="485">
                  <c:v>0.14217513917006919</c:v>
                </c:pt>
                <c:pt idx="486">
                  <c:v>0.14701555458282708</c:v>
                </c:pt>
                <c:pt idx="487">
                  <c:v>0.20569264511397076</c:v>
                </c:pt>
                <c:pt idx="488">
                  <c:v>7.9226694825424368E-2</c:v>
                </c:pt>
                <c:pt idx="489">
                  <c:v>0.14400212064500775</c:v>
                </c:pt>
                <c:pt idx="490">
                  <c:v>0.14400212064500775</c:v>
                </c:pt>
                <c:pt idx="491">
                  <c:v>9.5734886509745168E-2</c:v>
                </c:pt>
                <c:pt idx="492">
                  <c:v>0.14400212064500775</c:v>
                </c:pt>
                <c:pt idx="493">
                  <c:v>0.14400212064500775</c:v>
                </c:pt>
                <c:pt idx="494">
                  <c:v>6.9129273529967117E-2</c:v>
                </c:pt>
                <c:pt idx="495">
                  <c:v>5.1713604913055468E-2</c:v>
                </c:pt>
                <c:pt idx="496">
                  <c:v>0</c:v>
                </c:pt>
                <c:pt idx="497">
                  <c:v>0</c:v>
                </c:pt>
                <c:pt idx="498">
                  <c:v>9.183509058761137E-2</c:v>
                </c:pt>
                <c:pt idx="499">
                  <c:v>5.1713604913055468E-2</c:v>
                </c:pt>
                <c:pt idx="500">
                  <c:v>9.8716910602508826E-2</c:v>
                </c:pt>
                <c:pt idx="501">
                  <c:v>9.183509058761137E-2</c:v>
                </c:pt>
                <c:pt idx="502">
                  <c:v>5.1713604913055468E-2</c:v>
                </c:pt>
                <c:pt idx="503">
                  <c:v>6.9129273529967117E-2</c:v>
                </c:pt>
                <c:pt idx="504">
                  <c:v>9.4320243720403346E-2</c:v>
                </c:pt>
                <c:pt idx="505">
                  <c:v>9.4320243720403346E-2</c:v>
                </c:pt>
                <c:pt idx="506">
                  <c:v>9.5734886509745168E-2</c:v>
                </c:pt>
                <c:pt idx="507">
                  <c:v>9.4320243720403346E-2</c:v>
                </c:pt>
                <c:pt idx="508">
                  <c:v>9.4320243720403346E-2</c:v>
                </c:pt>
                <c:pt idx="509">
                  <c:v>9.5734886509745168E-2</c:v>
                </c:pt>
                <c:pt idx="510">
                  <c:v>9.4320243720403346E-2</c:v>
                </c:pt>
                <c:pt idx="511">
                  <c:v>5.3682660293463462E-2</c:v>
                </c:pt>
                <c:pt idx="512">
                  <c:v>9.5734886509745168E-2</c:v>
                </c:pt>
                <c:pt idx="513">
                  <c:v>9.4320243720403346E-2</c:v>
                </c:pt>
                <c:pt idx="514">
                  <c:v>5.3682660293463462E-2</c:v>
                </c:pt>
                <c:pt idx="515">
                  <c:v>7.9226694825424368E-2</c:v>
                </c:pt>
                <c:pt idx="516">
                  <c:v>0.14701555458282708</c:v>
                </c:pt>
                <c:pt idx="517">
                  <c:v>9.6847213819781272E-2</c:v>
                </c:pt>
                <c:pt idx="518">
                  <c:v>7.9226694825424368E-2</c:v>
                </c:pt>
                <c:pt idx="519">
                  <c:v>5.3682660293463462E-2</c:v>
                </c:pt>
                <c:pt idx="520">
                  <c:v>5.3682660293463462E-2</c:v>
                </c:pt>
                <c:pt idx="521">
                  <c:v>5.4806854010735359E-2</c:v>
                </c:pt>
                <c:pt idx="522">
                  <c:v>5.3682660293463462E-2</c:v>
                </c:pt>
                <c:pt idx="523">
                  <c:v>5.3682660293463462E-2</c:v>
                </c:pt>
                <c:pt idx="524">
                  <c:v>7.9226694825424368E-2</c:v>
                </c:pt>
                <c:pt idx="525">
                  <c:v>5.5692458829406384E-2</c:v>
                </c:pt>
                <c:pt idx="526">
                  <c:v>9.6847213819781272E-2</c:v>
                </c:pt>
                <c:pt idx="527">
                  <c:v>5.2470145470497623E-2</c:v>
                </c:pt>
                <c:pt idx="528">
                  <c:v>5.5692458829406384E-2</c:v>
                </c:pt>
                <c:pt idx="529">
                  <c:v>5.5692458829406384E-2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700416"/>
        <c:axId val="198702592"/>
      </c:scatterChart>
      <c:scatterChart>
        <c:scatterStyle val="lineMarker"/>
        <c:varyColors val="0"/>
        <c:ser>
          <c:idx val="4"/>
          <c:order val="0"/>
          <c:tx>
            <c:v>Pluie</c:v>
          </c:tx>
          <c:marker>
            <c:symbol val="none"/>
          </c:marker>
          <c:xVal>
            <c:numRef>
              <c:f>'31-1nov'!$A$2:$A$609</c:f>
              <c:numCache>
                <c:formatCode>m/d/yyyy\ h:mm</c:formatCode>
                <c:ptCount val="608"/>
                <c:pt idx="0" formatCode="General">
                  <c:v>41578.361111111109</c:v>
                </c:pt>
                <c:pt idx="1">
                  <c:v>41578.364583333336</c:v>
                </c:pt>
                <c:pt idx="2">
                  <c:v>41578.368055555555</c:v>
                </c:pt>
                <c:pt idx="3">
                  <c:v>41578.371527777781</c:v>
                </c:pt>
                <c:pt idx="4">
                  <c:v>41578.375</c:v>
                </c:pt>
                <c:pt idx="5">
                  <c:v>41578.378472222219</c:v>
                </c:pt>
                <c:pt idx="6">
                  <c:v>41578.381944444445</c:v>
                </c:pt>
                <c:pt idx="7">
                  <c:v>41578.385416666664</c:v>
                </c:pt>
                <c:pt idx="8">
                  <c:v>41578.388888888891</c:v>
                </c:pt>
                <c:pt idx="9">
                  <c:v>41578.392361111109</c:v>
                </c:pt>
                <c:pt idx="10">
                  <c:v>41578.395833333336</c:v>
                </c:pt>
                <c:pt idx="11">
                  <c:v>41578.399305555555</c:v>
                </c:pt>
                <c:pt idx="12">
                  <c:v>41578.402777777781</c:v>
                </c:pt>
                <c:pt idx="13">
                  <c:v>41578.40625</c:v>
                </c:pt>
                <c:pt idx="14">
                  <c:v>41578.409722222219</c:v>
                </c:pt>
                <c:pt idx="15">
                  <c:v>41578.413194444445</c:v>
                </c:pt>
                <c:pt idx="16">
                  <c:v>41578.416666666664</c:v>
                </c:pt>
                <c:pt idx="17">
                  <c:v>41578.420138888891</c:v>
                </c:pt>
                <c:pt idx="18">
                  <c:v>41578.423611111109</c:v>
                </c:pt>
                <c:pt idx="19">
                  <c:v>41578.427083333336</c:v>
                </c:pt>
                <c:pt idx="20">
                  <c:v>41578.430555555555</c:v>
                </c:pt>
                <c:pt idx="21">
                  <c:v>41578.434027777781</c:v>
                </c:pt>
                <c:pt idx="22">
                  <c:v>41578.4375</c:v>
                </c:pt>
                <c:pt idx="23">
                  <c:v>41578.440972222219</c:v>
                </c:pt>
                <c:pt idx="24">
                  <c:v>41578.444444444445</c:v>
                </c:pt>
                <c:pt idx="25">
                  <c:v>41578.447916666664</c:v>
                </c:pt>
                <c:pt idx="26">
                  <c:v>41578.451388888891</c:v>
                </c:pt>
                <c:pt idx="27">
                  <c:v>41578.454861111109</c:v>
                </c:pt>
                <c:pt idx="28">
                  <c:v>41578.458333333336</c:v>
                </c:pt>
                <c:pt idx="29">
                  <c:v>41578.461805555555</c:v>
                </c:pt>
                <c:pt idx="30">
                  <c:v>41578.465277777781</c:v>
                </c:pt>
                <c:pt idx="31">
                  <c:v>41578.46875</c:v>
                </c:pt>
                <c:pt idx="32">
                  <c:v>41578.472222222219</c:v>
                </c:pt>
                <c:pt idx="33">
                  <c:v>41578.475694444445</c:v>
                </c:pt>
                <c:pt idx="34">
                  <c:v>41578.479166666664</c:v>
                </c:pt>
                <c:pt idx="35">
                  <c:v>41578.482638888891</c:v>
                </c:pt>
                <c:pt idx="36">
                  <c:v>41578.486111111109</c:v>
                </c:pt>
                <c:pt idx="37">
                  <c:v>41578.489583333336</c:v>
                </c:pt>
                <c:pt idx="38">
                  <c:v>41578.493055555555</c:v>
                </c:pt>
                <c:pt idx="39">
                  <c:v>41578.496527777781</c:v>
                </c:pt>
                <c:pt idx="40">
                  <c:v>41578.5</c:v>
                </c:pt>
                <c:pt idx="41">
                  <c:v>41578.503472222219</c:v>
                </c:pt>
                <c:pt idx="42">
                  <c:v>41578.506944444445</c:v>
                </c:pt>
                <c:pt idx="43">
                  <c:v>41578.510416666664</c:v>
                </c:pt>
                <c:pt idx="44">
                  <c:v>41578.513888888891</c:v>
                </c:pt>
                <c:pt idx="45">
                  <c:v>41578.517361111109</c:v>
                </c:pt>
                <c:pt idx="46">
                  <c:v>41578.520833333336</c:v>
                </c:pt>
                <c:pt idx="47">
                  <c:v>41578.524305555555</c:v>
                </c:pt>
                <c:pt idx="48">
                  <c:v>41578.527777777781</c:v>
                </c:pt>
                <c:pt idx="49">
                  <c:v>41578.53125</c:v>
                </c:pt>
                <c:pt idx="50">
                  <c:v>41578.534722222219</c:v>
                </c:pt>
                <c:pt idx="51">
                  <c:v>41578.538194444445</c:v>
                </c:pt>
                <c:pt idx="52">
                  <c:v>41578.541666666664</c:v>
                </c:pt>
                <c:pt idx="53">
                  <c:v>41578.545138888891</c:v>
                </c:pt>
                <c:pt idx="54">
                  <c:v>41578.548611111109</c:v>
                </c:pt>
                <c:pt idx="55">
                  <c:v>41578.552083333336</c:v>
                </c:pt>
                <c:pt idx="56">
                  <c:v>41578.555555555555</c:v>
                </c:pt>
                <c:pt idx="57">
                  <c:v>41578.559027777781</c:v>
                </c:pt>
                <c:pt idx="58">
                  <c:v>41578.5625</c:v>
                </c:pt>
                <c:pt idx="59">
                  <c:v>41578.565972222219</c:v>
                </c:pt>
                <c:pt idx="60">
                  <c:v>41578.569444444445</c:v>
                </c:pt>
                <c:pt idx="61">
                  <c:v>41578.572916666664</c:v>
                </c:pt>
                <c:pt idx="62">
                  <c:v>41578.576388888891</c:v>
                </c:pt>
                <c:pt idx="63">
                  <c:v>41578.579861111109</c:v>
                </c:pt>
                <c:pt idx="64">
                  <c:v>41578.583333333336</c:v>
                </c:pt>
                <c:pt idx="65">
                  <c:v>41578.586805555555</c:v>
                </c:pt>
                <c:pt idx="66">
                  <c:v>41578.590277777781</c:v>
                </c:pt>
                <c:pt idx="67">
                  <c:v>41578.59375</c:v>
                </c:pt>
                <c:pt idx="68">
                  <c:v>41578.597222222219</c:v>
                </c:pt>
                <c:pt idx="69">
                  <c:v>41578.600694444445</c:v>
                </c:pt>
                <c:pt idx="70">
                  <c:v>41578.604166666664</c:v>
                </c:pt>
                <c:pt idx="71">
                  <c:v>41578.607638888891</c:v>
                </c:pt>
                <c:pt idx="72">
                  <c:v>41578.611111111109</c:v>
                </c:pt>
                <c:pt idx="73">
                  <c:v>41578.614583333336</c:v>
                </c:pt>
                <c:pt idx="74">
                  <c:v>41578.618055555555</c:v>
                </c:pt>
                <c:pt idx="75">
                  <c:v>41578.621527777781</c:v>
                </c:pt>
                <c:pt idx="76">
                  <c:v>41578.625</c:v>
                </c:pt>
                <c:pt idx="77">
                  <c:v>41578.628472222219</c:v>
                </c:pt>
                <c:pt idx="78">
                  <c:v>41578.631944444445</c:v>
                </c:pt>
                <c:pt idx="79">
                  <c:v>41578.635416666664</c:v>
                </c:pt>
                <c:pt idx="80">
                  <c:v>41578.638888888891</c:v>
                </c:pt>
                <c:pt idx="81">
                  <c:v>41578.642361111109</c:v>
                </c:pt>
                <c:pt idx="82">
                  <c:v>41578.645833333336</c:v>
                </c:pt>
                <c:pt idx="83">
                  <c:v>41578.649305555555</c:v>
                </c:pt>
                <c:pt idx="84">
                  <c:v>41578.652777777781</c:v>
                </c:pt>
                <c:pt idx="85">
                  <c:v>41578.65625</c:v>
                </c:pt>
                <c:pt idx="86">
                  <c:v>41578.659722222219</c:v>
                </c:pt>
                <c:pt idx="87">
                  <c:v>41578.663194444445</c:v>
                </c:pt>
                <c:pt idx="88">
                  <c:v>41578.666666666664</c:v>
                </c:pt>
                <c:pt idx="89">
                  <c:v>41578.670138888891</c:v>
                </c:pt>
                <c:pt idx="90">
                  <c:v>41578.673611111109</c:v>
                </c:pt>
                <c:pt idx="91">
                  <c:v>41578.677083333336</c:v>
                </c:pt>
                <c:pt idx="92">
                  <c:v>41578.680555555555</c:v>
                </c:pt>
                <c:pt idx="93">
                  <c:v>41578.684027777781</c:v>
                </c:pt>
                <c:pt idx="94">
                  <c:v>41578.6875</c:v>
                </c:pt>
                <c:pt idx="95">
                  <c:v>41578.690972222219</c:v>
                </c:pt>
                <c:pt idx="96">
                  <c:v>41578.694444444445</c:v>
                </c:pt>
                <c:pt idx="97">
                  <c:v>41578.697916666664</c:v>
                </c:pt>
                <c:pt idx="98">
                  <c:v>41578.701388888891</c:v>
                </c:pt>
                <c:pt idx="99">
                  <c:v>41578.704861111109</c:v>
                </c:pt>
                <c:pt idx="100">
                  <c:v>41578.708333333336</c:v>
                </c:pt>
                <c:pt idx="101">
                  <c:v>41578.711805555555</c:v>
                </c:pt>
                <c:pt idx="102">
                  <c:v>41578.715277777781</c:v>
                </c:pt>
                <c:pt idx="103">
                  <c:v>41578.71875</c:v>
                </c:pt>
                <c:pt idx="104">
                  <c:v>41578.722222222219</c:v>
                </c:pt>
                <c:pt idx="105">
                  <c:v>41578.725694444445</c:v>
                </c:pt>
                <c:pt idx="106">
                  <c:v>41578.729166666664</c:v>
                </c:pt>
                <c:pt idx="107">
                  <c:v>41578.732638888891</c:v>
                </c:pt>
                <c:pt idx="108">
                  <c:v>41578.736111111109</c:v>
                </c:pt>
                <c:pt idx="109">
                  <c:v>41578.739583333336</c:v>
                </c:pt>
                <c:pt idx="110">
                  <c:v>41578.743055555555</c:v>
                </c:pt>
                <c:pt idx="111">
                  <c:v>41578.746527777781</c:v>
                </c:pt>
                <c:pt idx="112">
                  <c:v>41578.75</c:v>
                </c:pt>
                <c:pt idx="113">
                  <c:v>41578.753472222219</c:v>
                </c:pt>
                <c:pt idx="114">
                  <c:v>41578.756944444445</c:v>
                </c:pt>
                <c:pt idx="115">
                  <c:v>41578.760416666664</c:v>
                </c:pt>
                <c:pt idx="116">
                  <c:v>41578.763888888891</c:v>
                </c:pt>
                <c:pt idx="117">
                  <c:v>41578.767361111109</c:v>
                </c:pt>
                <c:pt idx="118">
                  <c:v>41578.770833333336</c:v>
                </c:pt>
                <c:pt idx="119">
                  <c:v>41578.774305555555</c:v>
                </c:pt>
                <c:pt idx="120">
                  <c:v>41578.777777777781</c:v>
                </c:pt>
                <c:pt idx="121">
                  <c:v>41578.78125</c:v>
                </c:pt>
                <c:pt idx="122">
                  <c:v>41578.784722222219</c:v>
                </c:pt>
                <c:pt idx="123">
                  <c:v>41578.788194444445</c:v>
                </c:pt>
                <c:pt idx="124">
                  <c:v>41578.791666666664</c:v>
                </c:pt>
                <c:pt idx="125">
                  <c:v>41578.795138888891</c:v>
                </c:pt>
                <c:pt idx="126">
                  <c:v>41578.798611111109</c:v>
                </c:pt>
                <c:pt idx="127">
                  <c:v>41578.802083333336</c:v>
                </c:pt>
                <c:pt idx="128">
                  <c:v>41578.805555555555</c:v>
                </c:pt>
                <c:pt idx="129">
                  <c:v>41578.809027777781</c:v>
                </c:pt>
                <c:pt idx="130">
                  <c:v>41578.8125</c:v>
                </c:pt>
                <c:pt idx="131">
                  <c:v>41578.815972222219</c:v>
                </c:pt>
                <c:pt idx="132">
                  <c:v>41578.819444444445</c:v>
                </c:pt>
                <c:pt idx="133">
                  <c:v>41578.822916666664</c:v>
                </c:pt>
                <c:pt idx="134">
                  <c:v>41578.826388888891</c:v>
                </c:pt>
                <c:pt idx="135">
                  <c:v>41578.829861111109</c:v>
                </c:pt>
                <c:pt idx="136">
                  <c:v>41578.833333333336</c:v>
                </c:pt>
                <c:pt idx="137">
                  <c:v>41578.836805555555</c:v>
                </c:pt>
                <c:pt idx="138">
                  <c:v>41578.840277777781</c:v>
                </c:pt>
                <c:pt idx="139">
                  <c:v>41578.84375</c:v>
                </c:pt>
                <c:pt idx="140">
                  <c:v>41578.847222222219</c:v>
                </c:pt>
                <c:pt idx="141">
                  <c:v>41578.850694444445</c:v>
                </c:pt>
                <c:pt idx="142">
                  <c:v>41578.854166666664</c:v>
                </c:pt>
                <c:pt idx="143">
                  <c:v>41578.857638888891</c:v>
                </c:pt>
                <c:pt idx="144">
                  <c:v>41578.861111111109</c:v>
                </c:pt>
                <c:pt idx="145">
                  <c:v>41578.864583333336</c:v>
                </c:pt>
                <c:pt idx="146">
                  <c:v>41578.868055555555</c:v>
                </c:pt>
                <c:pt idx="147">
                  <c:v>41578.871527777781</c:v>
                </c:pt>
                <c:pt idx="148">
                  <c:v>41578.875</c:v>
                </c:pt>
                <c:pt idx="149">
                  <c:v>41578.878472222219</c:v>
                </c:pt>
                <c:pt idx="150">
                  <c:v>41578.881944444445</c:v>
                </c:pt>
                <c:pt idx="151">
                  <c:v>41578.885416666664</c:v>
                </c:pt>
                <c:pt idx="152">
                  <c:v>41578.888888888891</c:v>
                </c:pt>
                <c:pt idx="153">
                  <c:v>41578.892361111109</c:v>
                </c:pt>
                <c:pt idx="154">
                  <c:v>41578.895833333336</c:v>
                </c:pt>
                <c:pt idx="155">
                  <c:v>41578.899305555555</c:v>
                </c:pt>
                <c:pt idx="156">
                  <c:v>41578.902777777781</c:v>
                </c:pt>
                <c:pt idx="157">
                  <c:v>41578.90625</c:v>
                </c:pt>
                <c:pt idx="158">
                  <c:v>41578.909722222219</c:v>
                </c:pt>
                <c:pt idx="159">
                  <c:v>41578.913194444445</c:v>
                </c:pt>
                <c:pt idx="160">
                  <c:v>41578.916666666664</c:v>
                </c:pt>
                <c:pt idx="161">
                  <c:v>41578.920138888891</c:v>
                </c:pt>
                <c:pt idx="162">
                  <c:v>41578.923611111109</c:v>
                </c:pt>
                <c:pt idx="163">
                  <c:v>41578.927083333336</c:v>
                </c:pt>
                <c:pt idx="164">
                  <c:v>41578.930555555555</c:v>
                </c:pt>
                <c:pt idx="165">
                  <c:v>41578.934027777781</c:v>
                </c:pt>
                <c:pt idx="166">
                  <c:v>41578.9375</c:v>
                </c:pt>
                <c:pt idx="167">
                  <c:v>41578.940972222219</c:v>
                </c:pt>
                <c:pt idx="168">
                  <c:v>41578.944444444445</c:v>
                </c:pt>
                <c:pt idx="169">
                  <c:v>41578.947916666664</c:v>
                </c:pt>
                <c:pt idx="170">
                  <c:v>41578.951388888891</c:v>
                </c:pt>
                <c:pt idx="171">
                  <c:v>41578.954861111109</c:v>
                </c:pt>
                <c:pt idx="172">
                  <c:v>41578.958333333336</c:v>
                </c:pt>
                <c:pt idx="173">
                  <c:v>41578.961805555555</c:v>
                </c:pt>
                <c:pt idx="174">
                  <c:v>41578.965277777781</c:v>
                </c:pt>
                <c:pt idx="175">
                  <c:v>41578.96875</c:v>
                </c:pt>
                <c:pt idx="176">
                  <c:v>41578.972222222219</c:v>
                </c:pt>
                <c:pt idx="177">
                  <c:v>41578.975694444445</c:v>
                </c:pt>
                <c:pt idx="178">
                  <c:v>41578.979166666664</c:v>
                </c:pt>
                <c:pt idx="179">
                  <c:v>41578.982638888891</c:v>
                </c:pt>
                <c:pt idx="180">
                  <c:v>41578.986111111109</c:v>
                </c:pt>
                <c:pt idx="181">
                  <c:v>41578.989583333336</c:v>
                </c:pt>
                <c:pt idx="182">
                  <c:v>41578.993055555555</c:v>
                </c:pt>
                <c:pt idx="183">
                  <c:v>41578.996527777781</c:v>
                </c:pt>
                <c:pt idx="184">
                  <c:v>41579</c:v>
                </c:pt>
                <c:pt idx="185">
                  <c:v>41579.003472222219</c:v>
                </c:pt>
                <c:pt idx="186">
                  <c:v>41579.006944444445</c:v>
                </c:pt>
                <c:pt idx="187">
                  <c:v>41579.010416666664</c:v>
                </c:pt>
                <c:pt idx="188">
                  <c:v>41579.013888888891</c:v>
                </c:pt>
                <c:pt idx="189">
                  <c:v>41579.017361111109</c:v>
                </c:pt>
                <c:pt idx="190">
                  <c:v>41579.020833333336</c:v>
                </c:pt>
                <c:pt idx="191">
                  <c:v>41579.024305555555</c:v>
                </c:pt>
                <c:pt idx="192">
                  <c:v>41579.027777777781</c:v>
                </c:pt>
                <c:pt idx="193">
                  <c:v>41579.03125</c:v>
                </c:pt>
                <c:pt idx="194">
                  <c:v>41579.034722222219</c:v>
                </c:pt>
                <c:pt idx="195">
                  <c:v>41579.038194444445</c:v>
                </c:pt>
                <c:pt idx="196">
                  <c:v>41579.041666666664</c:v>
                </c:pt>
                <c:pt idx="197">
                  <c:v>41579.045138888891</c:v>
                </c:pt>
                <c:pt idx="198">
                  <c:v>41579.048611111109</c:v>
                </c:pt>
                <c:pt idx="199">
                  <c:v>41579.052083333336</c:v>
                </c:pt>
                <c:pt idx="200">
                  <c:v>41579.055555555555</c:v>
                </c:pt>
                <c:pt idx="201">
                  <c:v>41579.059027777781</c:v>
                </c:pt>
                <c:pt idx="202">
                  <c:v>41579.0625</c:v>
                </c:pt>
                <c:pt idx="203">
                  <c:v>41579.065972222219</c:v>
                </c:pt>
                <c:pt idx="204">
                  <c:v>41579.069444444445</c:v>
                </c:pt>
                <c:pt idx="205">
                  <c:v>41579.072916666664</c:v>
                </c:pt>
                <c:pt idx="206">
                  <c:v>41579.076388888891</c:v>
                </c:pt>
                <c:pt idx="207">
                  <c:v>41579.079861111109</c:v>
                </c:pt>
                <c:pt idx="208">
                  <c:v>41579.083333333336</c:v>
                </c:pt>
                <c:pt idx="209">
                  <c:v>41579.086805555555</c:v>
                </c:pt>
                <c:pt idx="210">
                  <c:v>41579.090277777781</c:v>
                </c:pt>
                <c:pt idx="211">
                  <c:v>41579.09375</c:v>
                </c:pt>
                <c:pt idx="212">
                  <c:v>41579.097222222219</c:v>
                </c:pt>
                <c:pt idx="213">
                  <c:v>41579.100694444445</c:v>
                </c:pt>
                <c:pt idx="214">
                  <c:v>41579.104166666664</c:v>
                </c:pt>
                <c:pt idx="215">
                  <c:v>41579.107638888891</c:v>
                </c:pt>
                <c:pt idx="216">
                  <c:v>41579.111111111109</c:v>
                </c:pt>
                <c:pt idx="217">
                  <c:v>41579.114583333336</c:v>
                </c:pt>
                <c:pt idx="218">
                  <c:v>41579.118055555555</c:v>
                </c:pt>
                <c:pt idx="219">
                  <c:v>41579.121527777781</c:v>
                </c:pt>
                <c:pt idx="220">
                  <c:v>41579.125</c:v>
                </c:pt>
                <c:pt idx="221">
                  <c:v>41579.128472222219</c:v>
                </c:pt>
                <c:pt idx="222">
                  <c:v>41579.131944444445</c:v>
                </c:pt>
                <c:pt idx="223">
                  <c:v>41579.135416666664</c:v>
                </c:pt>
                <c:pt idx="224">
                  <c:v>41579.138888888891</c:v>
                </c:pt>
                <c:pt idx="225">
                  <c:v>41579.142361111109</c:v>
                </c:pt>
                <c:pt idx="226">
                  <c:v>41579.145833333336</c:v>
                </c:pt>
                <c:pt idx="227">
                  <c:v>41579.149305555555</c:v>
                </c:pt>
                <c:pt idx="228">
                  <c:v>41579.152777777781</c:v>
                </c:pt>
                <c:pt idx="229">
                  <c:v>41579.15625</c:v>
                </c:pt>
                <c:pt idx="230">
                  <c:v>41579.159722222219</c:v>
                </c:pt>
                <c:pt idx="231">
                  <c:v>41579.163194444445</c:v>
                </c:pt>
                <c:pt idx="232">
                  <c:v>41579.166666666664</c:v>
                </c:pt>
                <c:pt idx="233">
                  <c:v>41579.170138888891</c:v>
                </c:pt>
                <c:pt idx="234">
                  <c:v>41579.173611111109</c:v>
                </c:pt>
                <c:pt idx="235">
                  <c:v>41579.177083333336</c:v>
                </c:pt>
                <c:pt idx="236">
                  <c:v>41579.180555555555</c:v>
                </c:pt>
                <c:pt idx="237">
                  <c:v>41579.184027777781</c:v>
                </c:pt>
                <c:pt idx="238">
                  <c:v>41579.1875</c:v>
                </c:pt>
                <c:pt idx="239">
                  <c:v>41579.190972222219</c:v>
                </c:pt>
                <c:pt idx="240">
                  <c:v>41579.194444444445</c:v>
                </c:pt>
                <c:pt idx="241">
                  <c:v>41579.197916666664</c:v>
                </c:pt>
                <c:pt idx="242">
                  <c:v>41579.201388888891</c:v>
                </c:pt>
                <c:pt idx="243">
                  <c:v>41579.204861111109</c:v>
                </c:pt>
                <c:pt idx="244">
                  <c:v>41579.208333333336</c:v>
                </c:pt>
                <c:pt idx="245">
                  <c:v>41579.211805555555</c:v>
                </c:pt>
                <c:pt idx="246">
                  <c:v>41579.215277777781</c:v>
                </c:pt>
                <c:pt idx="247">
                  <c:v>41579.21875</c:v>
                </c:pt>
                <c:pt idx="248">
                  <c:v>41579.222222222219</c:v>
                </c:pt>
                <c:pt idx="249">
                  <c:v>41579.225694444445</c:v>
                </c:pt>
                <c:pt idx="250">
                  <c:v>41579.229166666664</c:v>
                </c:pt>
                <c:pt idx="251">
                  <c:v>41579.232638888891</c:v>
                </c:pt>
                <c:pt idx="252">
                  <c:v>41579.236111111109</c:v>
                </c:pt>
                <c:pt idx="253">
                  <c:v>41579.239583333336</c:v>
                </c:pt>
                <c:pt idx="254">
                  <c:v>41579.243055555555</c:v>
                </c:pt>
                <c:pt idx="255">
                  <c:v>41579.246527777781</c:v>
                </c:pt>
                <c:pt idx="256">
                  <c:v>41579.25</c:v>
                </c:pt>
                <c:pt idx="257">
                  <c:v>41579.253472222219</c:v>
                </c:pt>
                <c:pt idx="258">
                  <c:v>41579.256944444445</c:v>
                </c:pt>
                <c:pt idx="259">
                  <c:v>41579.260416666664</c:v>
                </c:pt>
                <c:pt idx="260">
                  <c:v>41579.263888888891</c:v>
                </c:pt>
                <c:pt idx="261">
                  <c:v>41579.267361111109</c:v>
                </c:pt>
                <c:pt idx="262">
                  <c:v>41579.270833333336</c:v>
                </c:pt>
                <c:pt idx="263">
                  <c:v>41579.274305555555</c:v>
                </c:pt>
                <c:pt idx="264">
                  <c:v>41579.277777777781</c:v>
                </c:pt>
                <c:pt idx="265">
                  <c:v>41579.28125</c:v>
                </c:pt>
                <c:pt idx="266">
                  <c:v>41579.284722222219</c:v>
                </c:pt>
                <c:pt idx="267">
                  <c:v>41579.288194444445</c:v>
                </c:pt>
                <c:pt idx="268">
                  <c:v>41579.291666666664</c:v>
                </c:pt>
                <c:pt idx="269">
                  <c:v>41579.295138888891</c:v>
                </c:pt>
                <c:pt idx="270">
                  <c:v>41579.298611111109</c:v>
                </c:pt>
                <c:pt idx="271">
                  <c:v>41579.302083333336</c:v>
                </c:pt>
                <c:pt idx="272">
                  <c:v>41579.305555555555</c:v>
                </c:pt>
                <c:pt idx="273">
                  <c:v>41579.309027777781</c:v>
                </c:pt>
                <c:pt idx="274">
                  <c:v>41579.3125</c:v>
                </c:pt>
                <c:pt idx="275">
                  <c:v>41579.315972222219</c:v>
                </c:pt>
                <c:pt idx="276">
                  <c:v>41579.319444444445</c:v>
                </c:pt>
                <c:pt idx="277">
                  <c:v>41579.322916666664</c:v>
                </c:pt>
                <c:pt idx="278">
                  <c:v>41579.326388888891</c:v>
                </c:pt>
                <c:pt idx="279">
                  <c:v>41579.329861111109</c:v>
                </c:pt>
                <c:pt idx="280">
                  <c:v>41579.333333333336</c:v>
                </c:pt>
                <c:pt idx="281">
                  <c:v>41579.336805555555</c:v>
                </c:pt>
                <c:pt idx="282">
                  <c:v>41579.340277777781</c:v>
                </c:pt>
                <c:pt idx="283">
                  <c:v>41579.34375</c:v>
                </c:pt>
                <c:pt idx="284">
                  <c:v>41579.347222222219</c:v>
                </c:pt>
                <c:pt idx="285">
                  <c:v>41579.350694444445</c:v>
                </c:pt>
                <c:pt idx="286">
                  <c:v>41579.354166666664</c:v>
                </c:pt>
                <c:pt idx="287">
                  <c:v>41579.357638888891</c:v>
                </c:pt>
                <c:pt idx="288">
                  <c:v>41579.361111111109</c:v>
                </c:pt>
                <c:pt idx="289">
                  <c:v>41579.364583333336</c:v>
                </c:pt>
                <c:pt idx="290">
                  <c:v>41579.368055555555</c:v>
                </c:pt>
                <c:pt idx="291">
                  <c:v>41579.371527777781</c:v>
                </c:pt>
                <c:pt idx="292">
                  <c:v>41579.375</c:v>
                </c:pt>
                <c:pt idx="293">
                  <c:v>41579.378472222219</c:v>
                </c:pt>
                <c:pt idx="294">
                  <c:v>41579.381944444445</c:v>
                </c:pt>
                <c:pt idx="295">
                  <c:v>41579.385416666664</c:v>
                </c:pt>
                <c:pt idx="296">
                  <c:v>41579.388888888891</c:v>
                </c:pt>
                <c:pt idx="297">
                  <c:v>41579.392361111109</c:v>
                </c:pt>
                <c:pt idx="298">
                  <c:v>41579.395833333336</c:v>
                </c:pt>
                <c:pt idx="299">
                  <c:v>41579.399305555555</c:v>
                </c:pt>
                <c:pt idx="300">
                  <c:v>41579.402777777781</c:v>
                </c:pt>
                <c:pt idx="301">
                  <c:v>41579.40625</c:v>
                </c:pt>
                <c:pt idx="302">
                  <c:v>41579.409722222219</c:v>
                </c:pt>
                <c:pt idx="303">
                  <c:v>41579.413194444445</c:v>
                </c:pt>
                <c:pt idx="304">
                  <c:v>41579.416666666664</c:v>
                </c:pt>
                <c:pt idx="305">
                  <c:v>41579.420138888891</c:v>
                </c:pt>
                <c:pt idx="306">
                  <c:v>41579.423611111109</c:v>
                </c:pt>
                <c:pt idx="307">
                  <c:v>41579.427083333336</c:v>
                </c:pt>
                <c:pt idx="308">
                  <c:v>41579.430555555555</c:v>
                </c:pt>
                <c:pt idx="309">
                  <c:v>41579.434027777781</c:v>
                </c:pt>
                <c:pt idx="310">
                  <c:v>41579.4375</c:v>
                </c:pt>
                <c:pt idx="311">
                  <c:v>41579.440972222219</c:v>
                </c:pt>
                <c:pt idx="312">
                  <c:v>41579.444444444445</c:v>
                </c:pt>
                <c:pt idx="313">
                  <c:v>41579.447916666664</c:v>
                </c:pt>
                <c:pt idx="314">
                  <c:v>41579.451388888891</c:v>
                </c:pt>
                <c:pt idx="315">
                  <c:v>41579.454861111109</c:v>
                </c:pt>
                <c:pt idx="316">
                  <c:v>41579.458333333336</c:v>
                </c:pt>
                <c:pt idx="317">
                  <c:v>41579.461805555555</c:v>
                </c:pt>
                <c:pt idx="318">
                  <c:v>41579.465277777781</c:v>
                </c:pt>
                <c:pt idx="319">
                  <c:v>41579.46875</c:v>
                </c:pt>
                <c:pt idx="320">
                  <c:v>41579.472222222219</c:v>
                </c:pt>
                <c:pt idx="321">
                  <c:v>41579.475694444445</c:v>
                </c:pt>
                <c:pt idx="322">
                  <c:v>41579.479166666664</c:v>
                </c:pt>
                <c:pt idx="323">
                  <c:v>41579.482638888891</c:v>
                </c:pt>
                <c:pt idx="324">
                  <c:v>41579.486111111109</c:v>
                </c:pt>
                <c:pt idx="325">
                  <c:v>41579.489583333336</c:v>
                </c:pt>
                <c:pt idx="326">
                  <c:v>41579.493055555555</c:v>
                </c:pt>
                <c:pt idx="327">
                  <c:v>41579.496527777781</c:v>
                </c:pt>
                <c:pt idx="328">
                  <c:v>41579.5</c:v>
                </c:pt>
                <c:pt idx="329">
                  <c:v>41579.503472222219</c:v>
                </c:pt>
                <c:pt idx="330">
                  <c:v>41579.506944444445</c:v>
                </c:pt>
                <c:pt idx="331">
                  <c:v>41579.510416666664</c:v>
                </c:pt>
                <c:pt idx="332">
                  <c:v>41579.513888888891</c:v>
                </c:pt>
                <c:pt idx="333">
                  <c:v>41579.517361111109</c:v>
                </c:pt>
                <c:pt idx="334">
                  <c:v>41579.520833333336</c:v>
                </c:pt>
                <c:pt idx="335">
                  <c:v>41579.524305555555</c:v>
                </c:pt>
                <c:pt idx="336">
                  <c:v>41579.527777777781</c:v>
                </c:pt>
                <c:pt idx="337">
                  <c:v>41579.53125</c:v>
                </c:pt>
                <c:pt idx="338">
                  <c:v>41579.534722222219</c:v>
                </c:pt>
                <c:pt idx="339">
                  <c:v>41579.538194444445</c:v>
                </c:pt>
                <c:pt idx="340">
                  <c:v>41579.541666666664</c:v>
                </c:pt>
                <c:pt idx="341">
                  <c:v>41579.545138888891</c:v>
                </c:pt>
                <c:pt idx="342">
                  <c:v>41579.548611111109</c:v>
                </c:pt>
                <c:pt idx="343">
                  <c:v>41579.552083333336</c:v>
                </c:pt>
                <c:pt idx="344">
                  <c:v>41579.555555555555</c:v>
                </c:pt>
                <c:pt idx="345">
                  <c:v>41579.559027777781</c:v>
                </c:pt>
                <c:pt idx="346">
                  <c:v>41579.5625</c:v>
                </c:pt>
                <c:pt idx="347">
                  <c:v>41579.565972222219</c:v>
                </c:pt>
                <c:pt idx="348">
                  <c:v>41579.569444444445</c:v>
                </c:pt>
                <c:pt idx="349">
                  <c:v>41579.572916666664</c:v>
                </c:pt>
                <c:pt idx="350">
                  <c:v>41579.576388888891</c:v>
                </c:pt>
                <c:pt idx="351">
                  <c:v>41579.579861111109</c:v>
                </c:pt>
                <c:pt idx="352">
                  <c:v>41579.583333333336</c:v>
                </c:pt>
                <c:pt idx="353">
                  <c:v>41579.586805555555</c:v>
                </c:pt>
                <c:pt idx="354">
                  <c:v>41579.590277777781</c:v>
                </c:pt>
                <c:pt idx="355">
                  <c:v>41579.59375</c:v>
                </c:pt>
                <c:pt idx="356">
                  <c:v>41579.597222222219</c:v>
                </c:pt>
                <c:pt idx="357">
                  <c:v>41579.600694444445</c:v>
                </c:pt>
                <c:pt idx="358">
                  <c:v>41579.604166666664</c:v>
                </c:pt>
                <c:pt idx="359">
                  <c:v>41579.607638888891</c:v>
                </c:pt>
                <c:pt idx="360">
                  <c:v>41579.611111111109</c:v>
                </c:pt>
                <c:pt idx="361">
                  <c:v>41579.614583333336</c:v>
                </c:pt>
                <c:pt idx="362">
                  <c:v>41579.618055555555</c:v>
                </c:pt>
                <c:pt idx="363">
                  <c:v>41579.621527777781</c:v>
                </c:pt>
                <c:pt idx="364">
                  <c:v>41579.625</c:v>
                </c:pt>
                <c:pt idx="365">
                  <c:v>41579.628472222219</c:v>
                </c:pt>
                <c:pt idx="366">
                  <c:v>41579.631944444445</c:v>
                </c:pt>
                <c:pt idx="367">
                  <c:v>41579.635416666664</c:v>
                </c:pt>
                <c:pt idx="368">
                  <c:v>41579.638888888891</c:v>
                </c:pt>
                <c:pt idx="369">
                  <c:v>41579.642361111109</c:v>
                </c:pt>
                <c:pt idx="370">
                  <c:v>41579.645833333336</c:v>
                </c:pt>
                <c:pt idx="371">
                  <c:v>41579.649305555555</c:v>
                </c:pt>
                <c:pt idx="372">
                  <c:v>41579.652777777781</c:v>
                </c:pt>
                <c:pt idx="373">
                  <c:v>41579.65625</c:v>
                </c:pt>
                <c:pt idx="374">
                  <c:v>41579.659722222219</c:v>
                </c:pt>
                <c:pt idx="375">
                  <c:v>41579.663194444445</c:v>
                </c:pt>
                <c:pt idx="376">
                  <c:v>41579.666666666664</c:v>
                </c:pt>
                <c:pt idx="377">
                  <c:v>41579.670138888891</c:v>
                </c:pt>
                <c:pt idx="378">
                  <c:v>41579.673611111109</c:v>
                </c:pt>
                <c:pt idx="379">
                  <c:v>41579.677083333336</c:v>
                </c:pt>
                <c:pt idx="380">
                  <c:v>41579.680555555555</c:v>
                </c:pt>
                <c:pt idx="381">
                  <c:v>41579.684027777781</c:v>
                </c:pt>
                <c:pt idx="382">
                  <c:v>41579.6875</c:v>
                </c:pt>
                <c:pt idx="383">
                  <c:v>41579.690972222219</c:v>
                </c:pt>
                <c:pt idx="384">
                  <c:v>41579.694444444445</c:v>
                </c:pt>
                <c:pt idx="385">
                  <c:v>41579.697916666664</c:v>
                </c:pt>
                <c:pt idx="386">
                  <c:v>41579.701388888891</c:v>
                </c:pt>
                <c:pt idx="387">
                  <c:v>41579.704861111109</c:v>
                </c:pt>
                <c:pt idx="388">
                  <c:v>41579.708333333336</c:v>
                </c:pt>
                <c:pt idx="389">
                  <c:v>41579.711805555555</c:v>
                </c:pt>
                <c:pt idx="390">
                  <c:v>41579.715277777781</c:v>
                </c:pt>
                <c:pt idx="391">
                  <c:v>41579.71875</c:v>
                </c:pt>
                <c:pt idx="392">
                  <c:v>41579.722222222219</c:v>
                </c:pt>
                <c:pt idx="393">
                  <c:v>41579.725694444445</c:v>
                </c:pt>
                <c:pt idx="394">
                  <c:v>41579.729166666664</c:v>
                </c:pt>
                <c:pt idx="395">
                  <c:v>41579.732638888891</c:v>
                </c:pt>
                <c:pt idx="396">
                  <c:v>41579.736111111109</c:v>
                </c:pt>
                <c:pt idx="397">
                  <c:v>41579.739583333336</c:v>
                </c:pt>
                <c:pt idx="398">
                  <c:v>41579.743055555555</c:v>
                </c:pt>
                <c:pt idx="399">
                  <c:v>41579.746527777781</c:v>
                </c:pt>
                <c:pt idx="400">
                  <c:v>41579.75</c:v>
                </c:pt>
                <c:pt idx="401">
                  <c:v>41579.753472222219</c:v>
                </c:pt>
                <c:pt idx="402">
                  <c:v>41579.756944444445</c:v>
                </c:pt>
                <c:pt idx="403">
                  <c:v>41579.760416666664</c:v>
                </c:pt>
                <c:pt idx="404">
                  <c:v>41579.763888888891</c:v>
                </c:pt>
                <c:pt idx="405">
                  <c:v>41579.767361111109</c:v>
                </c:pt>
                <c:pt idx="406">
                  <c:v>41579.770833333336</c:v>
                </c:pt>
                <c:pt idx="407">
                  <c:v>41579.774305555555</c:v>
                </c:pt>
                <c:pt idx="408">
                  <c:v>41579.777777777781</c:v>
                </c:pt>
                <c:pt idx="409">
                  <c:v>41579.78125</c:v>
                </c:pt>
                <c:pt idx="410">
                  <c:v>41579.784722222219</c:v>
                </c:pt>
                <c:pt idx="411">
                  <c:v>41579.788194444445</c:v>
                </c:pt>
                <c:pt idx="412">
                  <c:v>41579.791666666664</c:v>
                </c:pt>
                <c:pt idx="413">
                  <c:v>41579.795138888891</c:v>
                </c:pt>
                <c:pt idx="414">
                  <c:v>41579.798611111109</c:v>
                </c:pt>
                <c:pt idx="415">
                  <c:v>41579.802083333336</c:v>
                </c:pt>
                <c:pt idx="416">
                  <c:v>41579.805555555555</c:v>
                </c:pt>
                <c:pt idx="417">
                  <c:v>41579.809027777781</c:v>
                </c:pt>
                <c:pt idx="418">
                  <c:v>41579.8125</c:v>
                </c:pt>
                <c:pt idx="419">
                  <c:v>41579.815972222219</c:v>
                </c:pt>
                <c:pt idx="420">
                  <c:v>41579.819444444445</c:v>
                </c:pt>
                <c:pt idx="421">
                  <c:v>41579.822916666664</c:v>
                </c:pt>
                <c:pt idx="422">
                  <c:v>41579.826388888891</c:v>
                </c:pt>
                <c:pt idx="423">
                  <c:v>41579.829861111109</c:v>
                </c:pt>
                <c:pt idx="424">
                  <c:v>41579.833333333336</c:v>
                </c:pt>
                <c:pt idx="425">
                  <c:v>41579.836805555555</c:v>
                </c:pt>
                <c:pt idx="426">
                  <c:v>41579.840277777781</c:v>
                </c:pt>
                <c:pt idx="427">
                  <c:v>41579.84375</c:v>
                </c:pt>
                <c:pt idx="428">
                  <c:v>41579.847222222219</c:v>
                </c:pt>
                <c:pt idx="429">
                  <c:v>41579.850694444445</c:v>
                </c:pt>
                <c:pt idx="430">
                  <c:v>41579.854166666664</c:v>
                </c:pt>
                <c:pt idx="431">
                  <c:v>41579.857638888891</c:v>
                </c:pt>
                <c:pt idx="432">
                  <c:v>41579.861111111109</c:v>
                </c:pt>
                <c:pt idx="433">
                  <c:v>41579.864583333336</c:v>
                </c:pt>
                <c:pt idx="434">
                  <c:v>41579.868055555555</c:v>
                </c:pt>
                <c:pt idx="435">
                  <c:v>41579.871527777781</c:v>
                </c:pt>
                <c:pt idx="436">
                  <c:v>41579.875</c:v>
                </c:pt>
                <c:pt idx="437">
                  <c:v>41579.878472222219</c:v>
                </c:pt>
                <c:pt idx="438">
                  <c:v>41579.881944444445</c:v>
                </c:pt>
                <c:pt idx="439">
                  <c:v>41579.885416666664</c:v>
                </c:pt>
                <c:pt idx="440">
                  <c:v>41579.888888888891</c:v>
                </c:pt>
                <c:pt idx="441">
                  <c:v>41579.892361111109</c:v>
                </c:pt>
                <c:pt idx="442">
                  <c:v>41579.895833333336</c:v>
                </c:pt>
                <c:pt idx="443">
                  <c:v>41579.899305555555</c:v>
                </c:pt>
                <c:pt idx="444">
                  <c:v>41579.902777777781</c:v>
                </c:pt>
                <c:pt idx="445">
                  <c:v>41579.90625</c:v>
                </c:pt>
                <c:pt idx="446">
                  <c:v>41579.909722222219</c:v>
                </c:pt>
                <c:pt idx="447">
                  <c:v>41579.913194444445</c:v>
                </c:pt>
                <c:pt idx="448">
                  <c:v>41579.916666666664</c:v>
                </c:pt>
                <c:pt idx="449">
                  <c:v>41579.920138888891</c:v>
                </c:pt>
                <c:pt idx="450">
                  <c:v>41579.923611111109</c:v>
                </c:pt>
                <c:pt idx="451">
                  <c:v>41579.927083333336</c:v>
                </c:pt>
                <c:pt idx="452">
                  <c:v>41579.930555555555</c:v>
                </c:pt>
                <c:pt idx="453">
                  <c:v>41579.934027777781</c:v>
                </c:pt>
                <c:pt idx="454">
                  <c:v>41579.9375</c:v>
                </c:pt>
                <c:pt idx="455">
                  <c:v>41579.940972222219</c:v>
                </c:pt>
                <c:pt idx="456">
                  <c:v>41579.944444444445</c:v>
                </c:pt>
                <c:pt idx="457">
                  <c:v>41579.947916666664</c:v>
                </c:pt>
                <c:pt idx="458">
                  <c:v>41579.951388888891</c:v>
                </c:pt>
                <c:pt idx="459">
                  <c:v>41579.954861111109</c:v>
                </c:pt>
                <c:pt idx="460">
                  <c:v>41579.958333333336</c:v>
                </c:pt>
                <c:pt idx="461">
                  <c:v>41579.961805555555</c:v>
                </c:pt>
                <c:pt idx="462">
                  <c:v>41579.965277777781</c:v>
                </c:pt>
                <c:pt idx="463">
                  <c:v>41579.96875</c:v>
                </c:pt>
                <c:pt idx="464">
                  <c:v>41579.972222222219</c:v>
                </c:pt>
                <c:pt idx="465">
                  <c:v>41579.975694444445</c:v>
                </c:pt>
                <c:pt idx="466">
                  <c:v>41579.979166666664</c:v>
                </c:pt>
                <c:pt idx="467">
                  <c:v>41579.982638888891</c:v>
                </c:pt>
                <c:pt idx="468">
                  <c:v>41579.986111111109</c:v>
                </c:pt>
                <c:pt idx="469">
                  <c:v>41579.989583333336</c:v>
                </c:pt>
                <c:pt idx="470">
                  <c:v>41579.993055555555</c:v>
                </c:pt>
                <c:pt idx="471">
                  <c:v>41579.996527777781</c:v>
                </c:pt>
                <c:pt idx="472">
                  <c:v>41580</c:v>
                </c:pt>
                <c:pt idx="473">
                  <c:v>41580.003472222219</c:v>
                </c:pt>
                <c:pt idx="474">
                  <c:v>41580.006944444445</c:v>
                </c:pt>
                <c:pt idx="475">
                  <c:v>41580.010416666664</c:v>
                </c:pt>
                <c:pt idx="476">
                  <c:v>41580.013888888891</c:v>
                </c:pt>
                <c:pt idx="477">
                  <c:v>41580.017361111109</c:v>
                </c:pt>
                <c:pt idx="478">
                  <c:v>41580.020833333336</c:v>
                </c:pt>
                <c:pt idx="479">
                  <c:v>41580.024305555555</c:v>
                </c:pt>
                <c:pt idx="480">
                  <c:v>41580.027777777781</c:v>
                </c:pt>
                <c:pt idx="481">
                  <c:v>41580.03125</c:v>
                </c:pt>
                <c:pt idx="482">
                  <c:v>41580.034722222219</c:v>
                </c:pt>
                <c:pt idx="483">
                  <c:v>41580.038194444445</c:v>
                </c:pt>
                <c:pt idx="484">
                  <c:v>41580.041666666664</c:v>
                </c:pt>
                <c:pt idx="485">
                  <c:v>41580.045138888891</c:v>
                </c:pt>
                <c:pt idx="486">
                  <c:v>41580.048611111109</c:v>
                </c:pt>
                <c:pt idx="487">
                  <c:v>41580.052083333336</c:v>
                </c:pt>
                <c:pt idx="488">
                  <c:v>41580.055555555555</c:v>
                </c:pt>
                <c:pt idx="489">
                  <c:v>41580.059027777781</c:v>
                </c:pt>
                <c:pt idx="490">
                  <c:v>41580.0625</c:v>
                </c:pt>
                <c:pt idx="491">
                  <c:v>41580.065972222219</c:v>
                </c:pt>
                <c:pt idx="492">
                  <c:v>41580.069444444445</c:v>
                </c:pt>
                <c:pt idx="493">
                  <c:v>41580.072916666664</c:v>
                </c:pt>
                <c:pt idx="494">
                  <c:v>41580.076388888891</c:v>
                </c:pt>
                <c:pt idx="495">
                  <c:v>41580.079861111109</c:v>
                </c:pt>
                <c:pt idx="496">
                  <c:v>41580.083333333336</c:v>
                </c:pt>
                <c:pt idx="497">
                  <c:v>41580.086805555555</c:v>
                </c:pt>
                <c:pt idx="498">
                  <c:v>41580.090277777781</c:v>
                </c:pt>
                <c:pt idx="499">
                  <c:v>41580.09375</c:v>
                </c:pt>
                <c:pt idx="500">
                  <c:v>41580.097222222219</c:v>
                </c:pt>
                <c:pt idx="501">
                  <c:v>41580.100694444445</c:v>
                </c:pt>
                <c:pt idx="502">
                  <c:v>41580.104166666664</c:v>
                </c:pt>
                <c:pt idx="503">
                  <c:v>41580.107638888891</c:v>
                </c:pt>
                <c:pt idx="504">
                  <c:v>41580.111111111109</c:v>
                </c:pt>
                <c:pt idx="505">
                  <c:v>41580.114583333336</c:v>
                </c:pt>
                <c:pt idx="506">
                  <c:v>41580.118055555555</c:v>
                </c:pt>
                <c:pt idx="507">
                  <c:v>41580.121527777781</c:v>
                </c:pt>
                <c:pt idx="508">
                  <c:v>41580.125</c:v>
                </c:pt>
                <c:pt idx="509">
                  <c:v>41580.128472222219</c:v>
                </c:pt>
                <c:pt idx="510">
                  <c:v>41580.131944444445</c:v>
                </c:pt>
                <c:pt idx="511">
                  <c:v>41580.135416666664</c:v>
                </c:pt>
                <c:pt idx="512">
                  <c:v>41580.138888888891</c:v>
                </c:pt>
                <c:pt idx="513">
                  <c:v>41580.142361111109</c:v>
                </c:pt>
                <c:pt idx="514">
                  <c:v>41580.145833333336</c:v>
                </c:pt>
                <c:pt idx="515">
                  <c:v>41580.149305555555</c:v>
                </c:pt>
                <c:pt idx="516">
                  <c:v>41580.152777777781</c:v>
                </c:pt>
                <c:pt idx="517">
                  <c:v>41580.15625</c:v>
                </c:pt>
                <c:pt idx="518">
                  <c:v>41580.159722222219</c:v>
                </c:pt>
                <c:pt idx="519">
                  <c:v>41580.163194444445</c:v>
                </c:pt>
                <c:pt idx="520">
                  <c:v>41580.166666666664</c:v>
                </c:pt>
                <c:pt idx="521">
                  <c:v>41580.170138888891</c:v>
                </c:pt>
                <c:pt idx="522">
                  <c:v>41580.173611111109</c:v>
                </c:pt>
                <c:pt idx="523">
                  <c:v>41580.177083333336</c:v>
                </c:pt>
                <c:pt idx="524">
                  <c:v>41580.180555555555</c:v>
                </c:pt>
                <c:pt idx="525">
                  <c:v>41580.184027777781</c:v>
                </c:pt>
                <c:pt idx="526">
                  <c:v>41580.1875</c:v>
                </c:pt>
                <c:pt idx="527">
                  <c:v>41580.190972222219</c:v>
                </c:pt>
                <c:pt idx="528">
                  <c:v>41580.194444444445</c:v>
                </c:pt>
                <c:pt idx="529">
                  <c:v>41580.197916666664</c:v>
                </c:pt>
                <c:pt idx="530">
                  <c:v>41580.201388888891</c:v>
                </c:pt>
              </c:numCache>
            </c:numRef>
          </c:xVal>
          <c:yVal>
            <c:numRef>
              <c:f>'31-1nov'!$B$2:$B$609</c:f>
              <c:numCache>
                <c:formatCode>General</c:formatCode>
                <c:ptCount val="608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0.2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0.2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</c:v>
                </c:pt>
                <c:pt idx="74">
                  <c:v>0.2</c:v>
                </c:pt>
                <c:pt idx="75">
                  <c:v>0</c:v>
                </c:pt>
                <c:pt idx="76">
                  <c:v>0.2</c:v>
                </c:pt>
                <c:pt idx="77">
                  <c:v>0</c:v>
                </c:pt>
                <c:pt idx="78">
                  <c:v>0</c:v>
                </c:pt>
                <c:pt idx="79">
                  <c:v>0.2</c:v>
                </c:pt>
                <c:pt idx="80">
                  <c:v>0</c:v>
                </c:pt>
                <c:pt idx="81">
                  <c:v>0.2</c:v>
                </c:pt>
                <c:pt idx="82">
                  <c:v>0</c:v>
                </c:pt>
                <c:pt idx="83">
                  <c:v>0.2</c:v>
                </c:pt>
                <c:pt idx="84">
                  <c:v>0</c:v>
                </c:pt>
                <c:pt idx="85">
                  <c:v>0</c:v>
                </c:pt>
                <c:pt idx="86">
                  <c:v>0.2</c:v>
                </c:pt>
                <c:pt idx="87">
                  <c:v>0.2</c:v>
                </c:pt>
                <c:pt idx="88">
                  <c:v>0.4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0.2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0.2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0.2</c:v>
                </c:pt>
                <c:pt idx="107">
                  <c:v>0</c:v>
                </c:pt>
                <c:pt idx="108">
                  <c:v>0</c:v>
                </c:pt>
                <c:pt idx="109">
                  <c:v>0.2</c:v>
                </c:pt>
                <c:pt idx="110">
                  <c:v>0</c:v>
                </c:pt>
                <c:pt idx="111">
                  <c:v>0</c:v>
                </c:pt>
                <c:pt idx="112">
                  <c:v>0.2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0.2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0.2</c:v>
                </c:pt>
                <c:pt idx="125">
                  <c:v>0</c:v>
                </c:pt>
                <c:pt idx="126">
                  <c:v>0.2</c:v>
                </c:pt>
                <c:pt idx="127">
                  <c:v>0</c:v>
                </c:pt>
                <c:pt idx="128">
                  <c:v>0</c:v>
                </c:pt>
                <c:pt idx="129">
                  <c:v>0.2</c:v>
                </c:pt>
                <c:pt idx="130">
                  <c:v>0</c:v>
                </c:pt>
                <c:pt idx="131">
                  <c:v>0</c:v>
                </c:pt>
                <c:pt idx="132">
                  <c:v>0.2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0.2</c:v>
                </c:pt>
                <c:pt idx="142">
                  <c:v>0</c:v>
                </c:pt>
                <c:pt idx="143">
                  <c:v>0.2</c:v>
                </c:pt>
                <c:pt idx="144">
                  <c:v>0.2</c:v>
                </c:pt>
                <c:pt idx="145">
                  <c:v>0</c:v>
                </c:pt>
                <c:pt idx="146">
                  <c:v>0.2</c:v>
                </c:pt>
                <c:pt idx="147">
                  <c:v>0</c:v>
                </c:pt>
                <c:pt idx="148">
                  <c:v>0.2</c:v>
                </c:pt>
                <c:pt idx="149">
                  <c:v>0</c:v>
                </c:pt>
                <c:pt idx="150">
                  <c:v>0.2</c:v>
                </c:pt>
                <c:pt idx="151">
                  <c:v>0.2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0.2</c:v>
                </c:pt>
                <c:pt idx="156">
                  <c:v>0</c:v>
                </c:pt>
                <c:pt idx="157">
                  <c:v>0</c:v>
                </c:pt>
                <c:pt idx="158">
                  <c:v>0.2</c:v>
                </c:pt>
                <c:pt idx="159">
                  <c:v>0</c:v>
                </c:pt>
                <c:pt idx="160">
                  <c:v>0.2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0.2</c:v>
                </c:pt>
                <c:pt idx="165">
                  <c:v>0</c:v>
                </c:pt>
                <c:pt idx="166">
                  <c:v>0</c:v>
                </c:pt>
                <c:pt idx="167">
                  <c:v>0.2</c:v>
                </c:pt>
                <c:pt idx="168">
                  <c:v>0</c:v>
                </c:pt>
                <c:pt idx="169">
                  <c:v>0</c:v>
                </c:pt>
                <c:pt idx="170">
                  <c:v>0.2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0.2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0.2</c:v>
                </c:pt>
                <c:pt idx="181">
                  <c:v>0.2</c:v>
                </c:pt>
                <c:pt idx="182">
                  <c:v>0.2</c:v>
                </c:pt>
                <c:pt idx="183">
                  <c:v>0.2</c:v>
                </c:pt>
                <c:pt idx="184">
                  <c:v>0.2</c:v>
                </c:pt>
                <c:pt idx="185">
                  <c:v>0</c:v>
                </c:pt>
                <c:pt idx="186">
                  <c:v>0.2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0.2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0.2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0.2</c:v>
                </c:pt>
                <c:pt idx="213">
                  <c:v>0</c:v>
                </c:pt>
                <c:pt idx="214">
                  <c:v>0.2</c:v>
                </c:pt>
                <c:pt idx="215">
                  <c:v>0</c:v>
                </c:pt>
                <c:pt idx="216">
                  <c:v>0.2</c:v>
                </c:pt>
                <c:pt idx="217">
                  <c:v>0</c:v>
                </c:pt>
                <c:pt idx="218">
                  <c:v>0.2</c:v>
                </c:pt>
                <c:pt idx="219">
                  <c:v>0</c:v>
                </c:pt>
                <c:pt idx="220">
                  <c:v>0.2</c:v>
                </c:pt>
                <c:pt idx="221">
                  <c:v>0.2</c:v>
                </c:pt>
                <c:pt idx="222">
                  <c:v>0.2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0.2</c:v>
                </c:pt>
                <c:pt idx="228">
                  <c:v>0</c:v>
                </c:pt>
                <c:pt idx="229">
                  <c:v>0.2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0.2</c:v>
                </c:pt>
                <c:pt idx="234">
                  <c:v>0</c:v>
                </c:pt>
                <c:pt idx="235">
                  <c:v>0</c:v>
                </c:pt>
                <c:pt idx="236">
                  <c:v>0.2</c:v>
                </c:pt>
                <c:pt idx="237">
                  <c:v>0</c:v>
                </c:pt>
                <c:pt idx="238">
                  <c:v>0.2</c:v>
                </c:pt>
                <c:pt idx="239">
                  <c:v>0.2</c:v>
                </c:pt>
                <c:pt idx="240">
                  <c:v>0</c:v>
                </c:pt>
                <c:pt idx="241">
                  <c:v>0.2</c:v>
                </c:pt>
                <c:pt idx="242">
                  <c:v>0.2</c:v>
                </c:pt>
                <c:pt idx="243">
                  <c:v>0.2</c:v>
                </c:pt>
                <c:pt idx="244">
                  <c:v>0.2</c:v>
                </c:pt>
                <c:pt idx="245">
                  <c:v>0.2</c:v>
                </c:pt>
                <c:pt idx="246">
                  <c:v>0.2</c:v>
                </c:pt>
                <c:pt idx="247">
                  <c:v>0.4</c:v>
                </c:pt>
                <c:pt idx="248">
                  <c:v>0.2</c:v>
                </c:pt>
                <c:pt idx="249">
                  <c:v>0.4</c:v>
                </c:pt>
                <c:pt idx="250">
                  <c:v>0.2</c:v>
                </c:pt>
                <c:pt idx="251">
                  <c:v>0.4</c:v>
                </c:pt>
                <c:pt idx="252">
                  <c:v>0.4</c:v>
                </c:pt>
                <c:pt idx="253">
                  <c:v>0.4</c:v>
                </c:pt>
                <c:pt idx="254">
                  <c:v>0.4</c:v>
                </c:pt>
                <c:pt idx="255">
                  <c:v>0.4</c:v>
                </c:pt>
                <c:pt idx="256">
                  <c:v>0.4</c:v>
                </c:pt>
                <c:pt idx="257">
                  <c:v>0.2</c:v>
                </c:pt>
                <c:pt idx="258">
                  <c:v>0.4</c:v>
                </c:pt>
                <c:pt idx="259">
                  <c:v>0.4</c:v>
                </c:pt>
                <c:pt idx="260">
                  <c:v>0.2</c:v>
                </c:pt>
                <c:pt idx="261">
                  <c:v>0.2</c:v>
                </c:pt>
                <c:pt idx="262">
                  <c:v>0.2</c:v>
                </c:pt>
                <c:pt idx="263">
                  <c:v>0.2</c:v>
                </c:pt>
                <c:pt idx="264">
                  <c:v>0.2</c:v>
                </c:pt>
                <c:pt idx="265">
                  <c:v>0.2</c:v>
                </c:pt>
                <c:pt idx="266">
                  <c:v>0.2</c:v>
                </c:pt>
                <c:pt idx="267">
                  <c:v>0</c:v>
                </c:pt>
                <c:pt idx="268">
                  <c:v>0.2</c:v>
                </c:pt>
                <c:pt idx="269">
                  <c:v>0.2</c:v>
                </c:pt>
                <c:pt idx="270">
                  <c:v>0</c:v>
                </c:pt>
                <c:pt idx="271">
                  <c:v>0</c:v>
                </c:pt>
                <c:pt idx="272">
                  <c:v>0.2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0.2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0.2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0.2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841472"/>
        <c:axId val="198704128"/>
      </c:scatterChart>
      <c:valAx>
        <c:axId val="1987004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00"/>
                </a:pPr>
                <a:r>
                  <a:rPr lang="fr-CA" sz="1100"/>
                  <a:t>Date (mm-jj hh-mm)</a:t>
                </a:r>
              </a:p>
            </c:rich>
          </c:tx>
          <c:layout/>
          <c:overlay val="0"/>
        </c:title>
        <c:numFmt formatCode="mm/dd\ h:mm" sourceLinked="0"/>
        <c:majorTickMark val="out"/>
        <c:minorTickMark val="none"/>
        <c:tickLblPos val="nextTo"/>
        <c:crossAx val="198702592"/>
        <c:crosses val="autoZero"/>
        <c:crossBetween val="midCat"/>
      </c:valAx>
      <c:valAx>
        <c:axId val="198702592"/>
        <c:scaling>
          <c:orientation val="minMax"/>
          <c:max val="4.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8700416"/>
        <c:crosses val="autoZero"/>
        <c:crossBetween val="midCat"/>
      </c:valAx>
      <c:valAx>
        <c:axId val="198704128"/>
        <c:scaling>
          <c:orientation val="maxMin"/>
          <c:max val="2"/>
          <c:min val="0"/>
        </c:scaling>
        <c:delete val="0"/>
        <c:axPos val="r"/>
        <c:title>
          <c:tx>
            <c:rich>
              <a:bodyPr rot="-5400000" vert="horz"/>
              <a:lstStyle/>
              <a:p>
                <a:pPr>
                  <a:defRPr sz="1100" b="1">
                    <a:latin typeface="+mn-lt"/>
                  </a:defRPr>
                </a:pPr>
                <a:r>
                  <a:rPr lang="fr-CA" sz="1100" b="1">
                    <a:latin typeface="+mn-lt"/>
                  </a:rPr>
                  <a:t>Débits (l/s/ha)</a:t>
                </a:r>
              </a:p>
            </c:rich>
          </c:tx>
          <c:layout>
            <c:manualLayout>
              <c:xMode val="edge"/>
              <c:yMode val="edge"/>
              <c:x val="1.2951837983003289E-2"/>
              <c:y val="0.33954166666666663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98841472"/>
        <c:crosses val="max"/>
        <c:crossBetween val="midCat"/>
        <c:majorUnit val="0.2"/>
      </c:valAx>
      <c:valAx>
        <c:axId val="198841472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one"/>
        <c:crossAx val="19870412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806798673128474"/>
          <c:y val="0.13729567659497158"/>
          <c:w val="0.10042420472003438"/>
          <c:h val="0.70232937513247273"/>
        </c:manualLayout>
      </c:layout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fr-CA" sz="1600"/>
              <a:t>Événement du 31 octobre 2013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4621302604115961E-2"/>
          <c:y val="0.13002040079937827"/>
          <c:w val="0.77444359490052017"/>
          <c:h val="0.72498504950694909"/>
        </c:manualLayout>
      </c:layout>
      <c:barChart>
        <c:barDir val="col"/>
        <c:grouping val="clustered"/>
        <c:varyColors val="0"/>
        <c:ser>
          <c:idx val="4"/>
          <c:order val="0"/>
          <c:tx>
            <c:v>Pluie</c:v>
          </c:tx>
          <c:invertIfNegative val="0"/>
          <c:cat>
            <c:numRef>
              <c:f>'31-1nov'!$A$2:$A$1011</c:f>
              <c:numCache>
                <c:formatCode>m/d/yyyy\ h:mm</c:formatCode>
                <c:ptCount val="1010"/>
                <c:pt idx="0" formatCode="General">
                  <c:v>41578.361111111109</c:v>
                </c:pt>
                <c:pt idx="1">
                  <c:v>41578.364583333336</c:v>
                </c:pt>
                <c:pt idx="2">
                  <c:v>41578.368055555555</c:v>
                </c:pt>
                <c:pt idx="3">
                  <c:v>41578.371527777781</c:v>
                </c:pt>
                <c:pt idx="4">
                  <c:v>41578.375</c:v>
                </c:pt>
                <c:pt idx="5">
                  <c:v>41578.378472222219</c:v>
                </c:pt>
                <c:pt idx="6">
                  <c:v>41578.381944444445</c:v>
                </c:pt>
                <c:pt idx="7">
                  <c:v>41578.385416666664</c:v>
                </c:pt>
                <c:pt idx="8">
                  <c:v>41578.388888888891</c:v>
                </c:pt>
                <c:pt idx="9">
                  <c:v>41578.392361111109</c:v>
                </c:pt>
                <c:pt idx="10">
                  <c:v>41578.395833333336</c:v>
                </c:pt>
                <c:pt idx="11">
                  <c:v>41578.399305555555</c:v>
                </c:pt>
                <c:pt idx="12">
                  <c:v>41578.402777777781</c:v>
                </c:pt>
                <c:pt idx="13">
                  <c:v>41578.40625</c:v>
                </c:pt>
                <c:pt idx="14">
                  <c:v>41578.409722222219</c:v>
                </c:pt>
                <c:pt idx="15">
                  <c:v>41578.413194444445</c:v>
                </c:pt>
                <c:pt idx="16">
                  <c:v>41578.416666666664</c:v>
                </c:pt>
                <c:pt idx="17">
                  <c:v>41578.420138888891</c:v>
                </c:pt>
                <c:pt idx="18">
                  <c:v>41578.423611111109</c:v>
                </c:pt>
                <c:pt idx="19">
                  <c:v>41578.427083333336</c:v>
                </c:pt>
                <c:pt idx="20">
                  <c:v>41578.430555555555</c:v>
                </c:pt>
                <c:pt idx="21">
                  <c:v>41578.434027777781</c:v>
                </c:pt>
                <c:pt idx="22">
                  <c:v>41578.4375</c:v>
                </c:pt>
                <c:pt idx="23">
                  <c:v>41578.440972222219</c:v>
                </c:pt>
                <c:pt idx="24">
                  <c:v>41578.444444444445</c:v>
                </c:pt>
                <c:pt idx="25">
                  <c:v>41578.447916666664</c:v>
                </c:pt>
                <c:pt idx="26">
                  <c:v>41578.451388888891</c:v>
                </c:pt>
                <c:pt idx="27">
                  <c:v>41578.454861111109</c:v>
                </c:pt>
                <c:pt idx="28">
                  <c:v>41578.458333333336</c:v>
                </c:pt>
                <c:pt idx="29">
                  <c:v>41578.461805555555</c:v>
                </c:pt>
                <c:pt idx="30">
                  <c:v>41578.465277777781</c:v>
                </c:pt>
                <c:pt idx="31">
                  <c:v>41578.46875</c:v>
                </c:pt>
                <c:pt idx="32">
                  <c:v>41578.472222222219</c:v>
                </c:pt>
                <c:pt idx="33">
                  <c:v>41578.475694444445</c:v>
                </c:pt>
                <c:pt idx="34">
                  <c:v>41578.479166666664</c:v>
                </c:pt>
                <c:pt idx="35">
                  <c:v>41578.482638888891</c:v>
                </c:pt>
                <c:pt idx="36">
                  <c:v>41578.486111111109</c:v>
                </c:pt>
                <c:pt idx="37">
                  <c:v>41578.489583333336</c:v>
                </c:pt>
                <c:pt idx="38">
                  <c:v>41578.493055555555</c:v>
                </c:pt>
                <c:pt idx="39">
                  <c:v>41578.496527777781</c:v>
                </c:pt>
                <c:pt idx="40">
                  <c:v>41578.5</c:v>
                </c:pt>
                <c:pt idx="41">
                  <c:v>41578.503472222219</c:v>
                </c:pt>
                <c:pt idx="42">
                  <c:v>41578.506944444445</c:v>
                </c:pt>
                <c:pt idx="43">
                  <c:v>41578.510416666664</c:v>
                </c:pt>
                <c:pt idx="44">
                  <c:v>41578.513888888891</c:v>
                </c:pt>
                <c:pt idx="45">
                  <c:v>41578.517361111109</c:v>
                </c:pt>
                <c:pt idx="46">
                  <c:v>41578.520833333336</c:v>
                </c:pt>
                <c:pt idx="47">
                  <c:v>41578.524305555555</c:v>
                </c:pt>
                <c:pt idx="48">
                  <c:v>41578.527777777781</c:v>
                </c:pt>
                <c:pt idx="49">
                  <c:v>41578.53125</c:v>
                </c:pt>
                <c:pt idx="50">
                  <c:v>41578.534722222219</c:v>
                </c:pt>
                <c:pt idx="51">
                  <c:v>41578.538194444445</c:v>
                </c:pt>
                <c:pt idx="52">
                  <c:v>41578.541666666664</c:v>
                </c:pt>
                <c:pt idx="53">
                  <c:v>41578.545138888891</c:v>
                </c:pt>
                <c:pt idx="54">
                  <c:v>41578.548611111109</c:v>
                </c:pt>
                <c:pt idx="55">
                  <c:v>41578.552083333336</c:v>
                </c:pt>
                <c:pt idx="56">
                  <c:v>41578.555555555555</c:v>
                </c:pt>
                <c:pt idx="57">
                  <c:v>41578.559027777781</c:v>
                </c:pt>
                <c:pt idx="58">
                  <c:v>41578.5625</c:v>
                </c:pt>
                <c:pt idx="59">
                  <c:v>41578.565972222219</c:v>
                </c:pt>
                <c:pt idx="60">
                  <c:v>41578.569444444445</c:v>
                </c:pt>
                <c:pt idx="61">
                  <c:v>41578.572916666664</c:v>
                </c:pt>
                <c:pt idx="62">
                  <c:v>41578.576388888891</c:v>
                </c:pt>
                <c:pt idx="63">
                  <c:v>41578.579861111109</c:v>
                </c:pt>
                <c:pt idx="64">
                  <c:v>41578.583333333336</c:v>
                </c:pt>
                <c:pt idx="65">
                  <c:v>41578.586805555555</c:v>
                </c:pt>
                <c:pt idx="66">
                  <c:v>41578.590277777781</c:v>
                </c:pt>
                <c:pt idx="67">
                  <c:v>41578.59375</c:v>
                </c:pt>
                <c:pt idx="68">
                  <c:v>41578.597222222219</c:v>
                </c:pt>
                <c:pt idx="69">
                  <c:v>41578.600694444445</c:v>
                </c:pt>
                <c:pt idx="70">
                  <c:v>41578.604166666664</c:v>
                </c:pt>
                <c:pt idx="71">
                  <c:v>41578.607638888891</c:v>
                </c:pt>
                <c:pt idx="72">
                  <c:v>41578.611111111109</c:v>
                </c:pt>
                <c:pt idx="73">
                  <c:v>41578.614583333336</c:v>
                </c:pt>
                <c:pt idx="74">
                  <c:v>41578.618055555555</c:v>
                </c:pt>
                <c:pt idx="75">
                  <c:v>41578.621527777781</c:v>
                </c:pt>
                <c:pt idx="76">
                  <c:v>41578.625</c:v>
                </c:pt>
                <c:pt idx="77">
                  <c:v>41578.628472222219</c:v>
                </c:pt>
                <c:pt idx="78">
                  <c:v>41578.631944444445</c:v>
                </c:pt>
                <c:pt idx="79">
                  <c:v>41578.635416666664</c:v>
                </c:pt>
                <c:pt idx="80">
                  <c:v>41578.638888888891</c:v>
                </c:pt>
                <c:pt idx="81">
                  <c:v>41578.642361111109</c:v>
                </c:pt>
                <c:pt idx="82">
                  <c:v>41578.645833333336</c:v>
                </c:pt>
                <c:pt idx="83">
                  <c:v>41578.649305555555</c:v>
                </c:pt>
                <c:pt idx="84">
                  <c:v>41578.652777777781</c:v>
                </c:pt>
                <c:pt idx="85">
                  <c:v>41578.65625</c:v>
                </c:pt>
                <c:pt idx="86">
                  <c:v>41578.659722222219</c:v>
                </c:pt>
                <c:pt idx="87">
                  <c:v>41578.663194444445</c:v>
                </c:pt>
                <c:pt idx="88">
                  <c:v>41578.666666666664</c:v>
                </c:pt>
                <c:pt idx="89">
                  <c:v>41578.670138888891</c:v>
                </c:pt>
                <c:pt idx="90">
                  <c:v>41578.673611111109</c:v>
                </c:pt>
                <c:pt idx="91">
                  <c:v>41578.677083333336</c:v>
                </c:pt>
                <c:pt idx="92">
                  <c:v>41578.680555555555</c:v>
                </c:pt>
                <c:pt idx="93">
                  <c:v>41578.684027777781</c:v>
                </c:pt>
                <c:pt idx="94">
                  <c:v>41578.6875</c:v>
                </c:pt>
                <c:pt idx="95">
                  <c:v>41578.690972222219</c:v>
                </c:pt>
                <c:pt idx="96">
                  <c:v>41578.694444444445</c:v>
                </c:pt>
                <c:pt idx="97">
                  <c:v>41578.697916666664</c:v>
                </c:pt>
                <c:pt idx="98">
                  <c:v>41578.701388888891</c:v>
                </c:pt>
                <c:pt idx="99">
                  <c:v>41578.704861111109</c:v>
                </c:pt>
                <c:pt idx="100">
                  <c:v>41578.708333333336</c:v>
                </c:pt>
                <c:pt idx="101">
                  <c:v>41578.711805555555</c:v>
                </c:pt>
                <c:pt idx="102">
                  <c:v>41578.715277777781</c:v>
                </c:pt>
                <c:pt idx="103">
                  <c:v>41578.71875</c:v>
                </c:pt>
                <c:pt idx="104">
                  <c:v>41578.722222222219</c:v>
                </c:pt>
                <c:pt idx="105">
                  <c:v>41578.725694444445</c:v>
                </c:pt>
                <c:pt idx="106">
                  <c:v>41578.729166666664</c:v>
                </c:pt>
                <c:pt idx="107">
                  <c:v>41578.732638888891</c:v>
                </c:pt>
                <c:pt idx="108">
                  <c:v>41578.736111111109</c:v>
                </c:pt>
                <c:pt idx="109">
                  <c:v>41578.739583333336</c:v>
                </c:pt>
                <c:pt idx="110">
                  <c:v>41578.743055555555</c:v>
                </c:pt>
                <c:pt idx="111">
                  <c:v>41578.746527777781</c:v>
                </c:pt>
                <c:pt idx="112">
                  <c:v>41578.75</c:v>
                </c:pt>
                <c:pt idx="113">
                  <c:v>41578.753472222219</c:v>
                </c:pt>
                <c:pt idx="114">
                  <c:v>41578.756944444445</c:v>
                </c:pt>
                <c:pt idx="115">
                  <c:v>41578.760416666664</c:v>
                </c:pt>
                <c:pt idx="116">
                  <c:v>41578.763888888891</c:v>
                </c:pt>
                <c:pt idx="117">
                  <c:v>41578.767361111109</c:v>
                </c:pt>
                <c:pt idx="118">
                  <c:v>41578.770833333336</c:v>
                </c:pt>
                <c:pt idx="119">
                  <c:v>41578.774305555555</c:v>
                </c:pt>
                <c:pt idx="120">
                  <c:v>41578.777777777781</c:v>
                </c:pt>
                <c:pt idx="121">
                  <c:v>41578.78125</c:v>
                </c:pt>
                <c:pt idx="122">
                  <c:v>41578.784722222219</c:v>
                </c:pt>
                <c:pt idx="123">
                  <c:v>41578.788194444445</c:v>
                </c:pt>
                <c:pt idx="124">
                  <c:v>41578.791666666664</c:v>
                </c:pt>
                <c:pt idx="125">
                  <c:v>41578.795138888891</c:v>
                </c:pt>
                <c:pt idx="126">
                  <c:v>41578.798611111109</c:v>
                </c:pt>
                <c:pt idx="127">
                  <c:v>41578.802083333336</c:v>
                </c:pt>
                <c:pt idx="128">
                  <c:v>41578.805555555555</c:v>
                </c:pt>
                <c:pt idx="129">
                  <c:v>41578.809027777781</c:v>
                </c:pt>
                <c:pt idx="130">
                  <c:v>41578.8125</c:v>
                </c:pt>
                <c:pt idx="131">
                  <c:v>41578.815972222219</c:v>
                </c:pt>
                <c:pt idx="132">
                  <c:v>41578.819444444445</c:v>
                </c:pt>
                <c:pt idx="133">
                  <c:v>41578.822916666664</c:v>
                </c:pt>
                <c:pt idx="134">
                  <c:v>41578.826388888891</c:v>
                </c:pt>
                <c:pt idx="135">
                  <c:v>41578.829861111109</c:v>
                </c:pt>
                <c:pt idx="136">
                  <c:v>41578.833333333336</c:v>
                </c:pt>
                <c:pt idx="137">
                  <c:v>41578.836805555555</c:v>
                </c:pt>
                <c:pt idx="138">
                  <c:v>41578.840277777781</c:v>
                </c:pt>
                <c:pt idx="139">
                  <c:v>41578.84375</c:v>
                </c:pt>
                <c:pt idx="140">
                  <c:v>41578.847222222219</c:v>
                </c:pt>
                <c:pt idx="141">
                  <c:v>41578.850694444445</c:v>
                </c:pt>
                <c:pt idx="142">
                  <c:v>41578.854166666664</c:v>
                </c:pt>
                <c:pt idx="143">
                  <c:v>41578.857638888891</c:v>
                </c:pt>
                <c:pt idx="144">
                  <c:v>41578.861111111109</c:v>
                </c:pt>
                <c:pt idx="145">
                  <c:v>41578.864583333336</c:v>
                </c:pt>
                <c:pt idx="146">
                  <c:v>41578.868055555555</c:v>
                </c:pt>
                <c:pt idx="147">
                  <c:v>41578.871527777781</c:v>
                </c:pt>
                <c:pt idx="148">
                  <c:v>41578.875</c:v>
                </c:pt>
                <c:pt idx="149">
                  <c:v>41578.878472222219</c:v>
                </c:pt>
                <c:pt idx="150">
                  <c:v>41578.881944444445</c:v>
                </c:pt>
                <c:pt idx="151">
                  <c:v>41578.885416666664</c:v>
                </c:pt>
                <c:pt idx="152">
                  <c:v>41578.888888888891</c:v>
                </c:pt>
                <c:pt idx="153">
                  <c:v>41578.892361111109</c:v>
                </c:pt>
                <c:pt idx="154">
                  <c:v>41578.895833333336</c:v>
                </c:pt>
                <c:pt idx="155">
                  <c:v>41578.899305555555</c:v>
                </c:pt>
                <c:pt idx="156">
                  <c:v>41578.902777777781</c:v>
                </c:pt>
                <c:pt idx="157">
                  <c:v>41578.90625</c:v>
                </c:pt>
                <c:pt idx="158">
                  <c:v>41578.909722222219</c:v>
                </c:pt>
                <c:pt idx="159">
                  <c:v>41578.913194444445</c:v>
                </c:pt>
                <c:pt idx="160">
                  <c:v>41578.916666666664</c:v>
                </c:pt>
                <c:pt idx="161">
                  <c:v>41578.920138888891</c:v>
                </c:pt>
                <c:pt idx="162">
                  <c:v>41578.923611111109</c:v>
                </c:pt>
                <c:pt idx="163">
                  <c:v>41578.927083333336</c:v>
                </c:pt>
                <c:pt idx="164">
                  <c:v>41578.930555555555</c:v>
                </c:pt>
                <c:pt idx="165">
                  <c:v>41578.934027777781</c:v>
                </c:pt>
                <c:pt idx="166">
                  <c:v>41578.9375</c:v>
                </c:pt>
                <c:pt idx="167">
                  <c:v>41578.940972222219</c:v>
                </c:pt>
                <c:pt idx="168">
                  <c:v>41578.944444444445</c:v>
                </c:pt>
                <c:pt idx="169">
                  <c:v>41578.947916666664</c:v>
                </c:pt>
                <c:pt idx="170">
                  <c:v>41578.951388888891</c:v>
                </c:pt>
                <c:pt idx="171">
                  <c:v>41578.954861111109</c:v>
                </c:pt>
                <c:pt idx="172">
                  <c:v>41578.958333333336</c:v>
                </c:pt>
                <c:pt idx="173">
                  <c:v>41578.961805555555</c:v>
                </c:pt>
                <c:pt idx="174">
                  <c:v>41578.965277777781</c:v>
                </c:pt>
                <c:pt idx="175">
                  <c:v>41578.96875</c:v>
                </c:pt>
                <c:pt idx="176">
                  <c:v>41578.972222222219</c:v>
                </c:pt>
                <c:pt idx="177">
                  <c:v>41578.975694444445</c:v>
                </c:pt>
                <c:pt idx="178">
                  <c:v>41578.979166666664</c:v>
                </c:pt>
                <c:pt idx="179">
                  <c:v>41578.982638888891</c:v>
                </c:pt>
                <c:pt idx="180">
                  <c:v>41578.986111111109</c:v>
                </c:pt>
                <c:pt idx="181">
                  <c:v>41578.989583333336</c:v>
                </c:pt>
                <c:pt idx="182">
                  <c:v>41578.993055555555</c:v>
                </c:pt>
                <c:pt idx="183">
                  <c:v>41578.996527777781</c:v>
                </c:pt>
                <c:pt idx="184">
                  <c:v>41579</c:v>
                </c:pt>
                <c:pt idx="185">
                  <c:v>41579.003472222219</c:v>
                </c:pt>
                <c:pt idx="186">
                  <c:v>41579.006944444445</c:v>
                </c:pt>
                <c:pt idx="187">
                  <c:v>41579.010416666664</c:v>
                </c:pt>
                <c:pt idx="188">
                  <c:v>41579.013888888891</c:v>
                </c:pt>
                <c:pt idx="189">
                  <c:v>41579.017361111109</c:v>
                </c:pt>
                <c:pt idx="190">
                  <c:v>41579.020833333336</c:v>
                </c:pt>
                <c:pt idx="191">
                  <c:v>41579.024305555555</c:v>
                </c:pt>
                <c:pt idx="192">
                  <c:v>41579.027777777781</c:v>
                </c:pt>
                <c:pt idx="193">
                  <c:v>41579.03125</c:v>
                </c:pt>
                <c:pt idx="194">
                  <c:v>41579.034722222219</c:v>
                </c:pt>
                <c:pt idx="195">
                  <c:v>41579.038194444445</c:v>
                </c:pt>
                <c:pt idx="196">
                  <c:v>41579.041666666664</c:v>
                </c:pt>
                <c:pt idx="197">
                  <c:v>41579.045138888891</c:v>
                </c:pt>
                <c:pt idx="198">
                  <c:v>41579.048611111109</c:v>
                </c:pt>
                <c:pt idx="199">
                  <c:v>41579.052083333336</c:v>
                </c:pt>
                <c:pt idx="200">
                  <c:v>41579.055555555555</c:v>
                </c:pt>
                <c:pt idx="201">
                  <c:v>41579.059027777781</c:v>
                </c:pt>
                <c:pt idx="202">
                  <c:v>41579.0625</c:v>
                </c:pt>
                <c:pt idx="203">
                  <c:v>41579.065972222219</c:v>
                </c:pt>
                <c:pt idx="204">
                  <c:v>41579.069444444445</c:v>
                </c:pt>
                <c:pt idx="205">
                  <c:v>41579.072916666664</c:v>
                </c:pt>
                <c:pt idx="206">
                  <c:v>41579.076388888891</c:v>
                </c:pt>
                <c:pt idx="207">
                  <c:v>41579.079861111109</c:v>
                </c:pt>
                <c:pt idx="208">
                  <c:v>41579.083333333336</c:v>
                </c:pt>
                <c:pt idx="209">
                  <c:v>41579.086805555555</c:v>
                </c:pt>
                <c:pt idx="210">
                  <c:v>41579.090277777781</c:v>
                </c:pt>
                <c:pt idx="211">
                  <c:v>41579.09375</c:v>
                </c:pt>
                <c:pt idx="212">
                  <c:v>41579.097222222219</c:v>
                </c:pt>
                <c:pt idx="213">
                  <c:v>41579.100694444445</c:v>
                </c:pt>
                <c:pt idx="214">
                  <c:v>41579.104166666664</c:v>
                </c:pt>
                <c:pt idx="215">
                  <c:v>41579.107638888891</c:v>
                </c:pt>
                <c:pt idx="216">
                  <c:v>41579.111111111109</c:v>
                </c:pt>
                <c:pt idx="217">
                  <c:v>41579.114583333336</c:v>
                </c:pt>
                <c:pt idx="218">
                  <c:v>41579.118055555555</c:v>
                </c:pt>
                <c:pt idx="219">
                  <c:v>41579.121527777781</c:v>
                </c:pt>
                <c:pt idx="220">
                  <c:v>41579.125</c:v>
                </c:pt>
                <c:pt idx="221">
                  <c:v>41579.128472222219</c:v>
                </c:pt>
                <c:pt idx="222">
                  <c:v>41579.131944444445</c:v>
                </c:pt>
                <c:pt idx="223">
                  <c:v>41579.135416666664</c:v>
                </c:pt>
                <c:pt idx="224">
                  <c:v>41579.138888888891</c:v>
                </c:pt>
                <c:pt idx="225">
                  <c:v>41579.142361111109</c:v>
                </c:pt>
                <c:pt idx="226">
                  <c:v>41579.145833333336</c:v>
                </c:pt>
                <c:pt idx="227">
                  <c:v>41579.149305555555</c:v>
                </c:pt>
                <c:pt idx="228">
                  <c:v>41579.152777777781</c:v>
                </c:pt>
                <c:pt idx="229">
                  <c:v>41579.15625</c:v>
                </c:pt>
                <c:pt idx="230">
                  <c:v>41579.159722222219</c:v>
                </c:pt>
                <c:pt idx="231">
                  <c:v>41579.163194444445</c:v>
                </c:pt>
                <c:pt idx="232">
                  <c:v>41579.166666666664</c:v>
                </c:pt>
                <c:pt idx="233">
                  <c:v>41579.170138888891</c:v>
                </c:pt>
                <c:pt idx="234">
                  <c:v>41579.173611111109</c:v>
                </c:pt>
                <c:pt idx="235">
                  <c:v>41579.177083333336</c:v>
                </c:pt>
                <c:pt idx="236">
                  <c:v>41579.180555555555</c:v>
                </c:pt>
                <c:pt idx="237">
                  <c:v>41579.184027777781</c:v>
                </c:pt>
                <c:pt idx="238">
                  <c:v>41579.1875</c:v>
                </c:pt>
                <c:pt idx="239">
                  <c:v>41579.190972222219</c:v>
                </c:pt>
                <c:pt idx="240">
                  <c:v>41579.194444444445</c:v>
                </c:pt>
                <c:pt idx="241">
                  <c:v>41579.197916666664</c:v>
                </c:pt>
                <c:pt idx="242">
                  <c:v>41579.201388888891</c:v>
                </c:pt>
                <c:pt idx="243">
                  <c:v>41579.204861111109</c:v>
                </c:pt>
                <c:pt idx="244">
                  <c:v>41579.208333333336</c:v>
                </c:pt>
                <c:pt idx="245">
                  <c:v>41579.211805555555</c:v>
                </c:pt>
                <c:pt idx="246">
                  <c:v>41579.215277777781</c:v>
                </c:pt>
                <c:pt idx="247">
                  <c:v>41579.21875</c:v>
                </c:pt>
                <c:pt idx="248">
                  <c:v>41579.222222222219</c:v>
                </c:pt>
                <c:pt idx="249">
                  <c:v>41579.225694444445</c:v>
                </c:pt>
                <c:pt idx="250">
                  <c:v>41579.229166666664</c:v>
                </c:pt>
                <c:pt idx="251">
                  <c:v>41579.232638888891</c:v>
                </c:pt>
                <c:pt idx="252">
                  <c:v>41579.236111111109</c:v>
                </c:pt>
                <c:pt idx="253">
                  <c:v>41579.239583333336</c:v>
                </c:pt>
                <c:pt idx="254">
                  <c:v>41579.243055555555</c:v>
                </c:pt>
                <c:pt idx="255">
                  <c:v>41579.246527777781</c:v>
                </c:pt>
                <c:pt idx="256">
                  <c:v>41579.25</c:v>
                </c:pt>
                <c:pt idx="257">
                  <c:v>41579.253472222219</c:v>
                </c:pt>
                <c:pt idx="258">
                  <c:v>41579.256944444445</c:v>
                </c:pt>
                <c:pt idx="259">
                  <c:v>41579.260416666664</c:v>
                </c:pt>
                <c:pt idx="260">
                  <c:v>41579.263888888891</c:v>
                </c:pt>
                <c:pt idx="261">
                  <c:v>41579.267361111109</c:v>
                </c:pt>
                <c:pt idx="262">
                  <c:v>41579.270833333336</c:v>
                </c:pt>
                <c:pt idx="263">
                  <c:v>41579.274305555555</c:v>
                </c:pt>
                <c:pt idx="264">
                  <c:v>41579.277777777781</c:v>
                </c:pt>
                <c:pt idx="265">
                  <c:v>41579.28125</c:v>
                </c:pt>
                <c:pt idx="266">
                  <c:v>41579.284722222219</c:v>
                </c:pt>
                <c:pt idx="267">
                  <c:v>41579.288194444445</c:v>
                </c:pt>
                <c:pt idx="268">
                  <c:v>41579.291666666664</c:v>
                </c:pt>
                <c:pt idx="269">
                  <c:v>41579.295138888891</c:v>
                </c:pt>
                <c:pt idx="270">
                  <c:v>41579.298611111109</c:v>
                </c:pt>
                <c:pt idx="271">
                  <c:v>41579.302083333336</c:v>
                </c:pt>
                <c:pt idx="272">
                  <c:v>41579.305555555555</c:v>
                </c:pt>
                <c:pt idx="273">
                  <c:v>41579.309027777781</c:v>
                </c:pt>
                <c:pt idx="274">
                  <c:v>41579.3125</c:v>
                </c:pt>
                <c:pt idx="275">
                  <c:v>41579.315972222219</c:v>
                </c:pt>
                <c:pt idx="276">
                  <c:v>41579.319444444445</c:v>
                </c:pt>
                <c:pt idx="277">
                  <c:v>41579.322916666664</c:v>
                </c:pt>
                <c:pt idx="278">
                  <c:v>41579.326388888891</c:v>
                </c:pt>
                <c:pt idx="279">
                  <c:v>41579.329861111109</c:v>
                </c:pt>
                <c:pt idx="280">
                  <c:v>41579.333333333336</c:v>
                </c:pt>
                <c:pt idx="281">
                  <c:v>41579.336805555555</c:v>
                </c:pt>
                <c:pt idx="282">
                  <c:v>41579.340277777781</c:v>
                </c:pt>
                <c:pt idx="283">
                  <c:v>41579.34375</c:v>
                </c:pt>
                <c:pt idx="284">
                  <c:v>41579.347222222219</c:v>
                </c:pt>
                <c:pt idx="285">
                  <c:v>41579.350694444445</c:v>
                </c:pt>
                <c:pt idx="286">
                  <c:v>41579.354166666664</c:v>
                </c:pt>
                <c:pt idx="287">
                  <c:v>41579.357638888891</c:v>
                </c:pt>
                <c:pt idx="288">
                  <c:v>41579.361111111109</c:v>
                </c:pt>
                <c:pt idx="289">
                  <c:v>41579.364583333336</c:v>
                </c:pt>
                <c:pt idx="290">
                  <c:v>41579.368055555555</c:v>
                </c:pt>
                <c:pt idx="291">
                  <c:v>41579.371527777781</c:v>
                </c:pt>
                <c:pt idx="292">
                  <c:v>41579.375</c:v>
                </c:pt>
                <c:pt idx="293">
                  <c:v>41579.378472222219</c:v>
                </c:pt>
                <c:pt idx="294">
                  <c:v>41579.381944444445</c:v>
                </c:pt>
                <c:pt idx="295">
                  <c:v>41579.385416666664</c:v>
                </c:pt>
                <c:pt idx="296">
                  <c:v>41579.388888888891</c:v>
                </c:pt>
                <c:pt idx="297">
                  <c:v>41579.392361111109</c:v>
                </c:pt>
                <c:pt idx="298">
                  <c:v>41579.395833333336</c:v>
                </c:pt>
                <c:pt idx="299">
                  <c:v>41579.399305555555</c:v>
                </c:pt>
                <c:pt idx="300">
                  <c:v>41579.402777777781</c:v>
                </c:pt>
                <c:pt idx="301">
                  <c:v>41579.40625</c:v>
                </c:pt>
                <c:pt idx="302">
                  <c:v>41579.409722222219</c:v>
                </c:pt>
                <c:pt idx="303">
                  <c:v>41579.413194444445</c:v>
                </c:pt>
                <c:pt idx="304">
                  <c:v>41579.416666666664</c:v>
                </c:pt>
                <c:pt idx="305">
                  <c:v>41579.420138888891</c:v>
                </c:pt>
                <c:pt idx="306">
                  <c:v>41579.423611111109</c:v>
                </c:pt>
                <c:pt idx="307">
                  <c:v>41579.427083333336</c:v>
                </c:pt>
                <c:pt idx="308">
                  <c:v>41579.430555555555</c:v>
                </c:pt>
                <c:pt idx="309">
                  <c:v>41579.434027777781</c:v>
                </c:pt>
                <c:pt idx="310">
                  <c:v>41579.4375</c:v>
                </c:pt>
                <c:pt idx="311">
                  <c:v>41579.440972222219</c:v>
                </c:pt>
                <c:pt idx="312">
                  <c:v>41579.444444444445</c:v>
                </c:pt>
                <c:pt idx="313">
                  <c:v>41579.447916666664</c:v>
                </c:pt>
                <c:pt idx="314">
                  <c:v>41579.451388888891</c:v>
                </c:pt>
                <c:pt idx="315">
                  <c:v>41579.454861111109</c:v>
                </c:pt>
                <c:pt idx="316">
                  <c:v>41579.458333333336</c:v>
                </c:pt>
                <c:pt idx="317">
                  <c:v>41579.461805555555</c:v>
                </c:pt>
                <c:pt idx="318">
                  <c:v>41579.465277777781</c:v>
                </c:pt>
                <c:pt idx="319">
                  <c:v>41579.46875</c:v>
                </c:pt>
                <c:pt idx="320">
                  <c:v>41579.472222222219</c:v>
                </c:pt>
                <c:pt idx="321">
                  <c:v>41579.475694444445</c:v>
                </c:pt>
                <c:pt idx="322">
                  <c:v>41579.479166666664</c:v>
                </c:pt>
                <c:pt idx="323">
                  <c:v>41579.482638888891</c:v>
                </c:pt>
                <c:pt idx="324">
                  <c:v>41579.486111111109</c:v>
                </c:pt>
                <c:pt idx="325">
                  <c:v>41579.489583333336</c:v>
                </c:pt>
                <c:pt idx="326">
                  <c:v>41579.493055555555</c:v>
                </c:pt>
                <c:pt idx="327">
                  <c:v>41579.496527777781</c:v>
                </c:pt>
                <c:pt idx="328">
                  <c:v>41579.5</c:v>
                </c:pt>
                <c:pt idx="329">
                  <c:v>41579.503472222219</c:v>
                </c:pt>
                <c:pt idx="330">
                  <c:v>41579.506944444445</c:v>
                </c:pt>
                <c:pt idx="331">
                  <c:v>41579.510416666664</c:v>
                </c:pt>
                <c:pt idx="332">
                  <c:v>41579.513888888891</c:v>
                </c:pt>
                <c:pt idx="333">
                  <c:v>41579.517361111109</c:v>
                </c:pt>
                <c:pt idx="334">
                  <c:v>41579.520833333336</c:v>
                </c:pt>
                <c:pt idx="335">
                  <c:v>41579.524305555555</c:v>
                </c:pt>
                <c:pt idx="336">
                  <c:v>41579.527777777781</c:v>
                </c:pt>
                <c:pt idx="337">
                  <c:v>41579.53125</c:v>
                </c:pt>
                <c:pt idx="338">
                  <c:v>41579.534722222219</c:v>
                </c:pt>
                <c:pt idx="339">
                  <c:v>41579.538194444445</c:v>
                </c:pt>
                <c:pt idx="340">
                  <c:v>41579.541666666664</c:v>
                </c:pt>
                <c:pt idx="341">
                  <c:v>41579.545138888891</c:v>
                </c:pt>
                <c:pt idx="342">
                  <c:v>41579.548611111109</c:v>
                </c:pt>
                <c:pt idx="343">
                  <c:v>41579.552083333336</c:v>
                </c:pt>
                <c:pt idx="344">
                  <c:v>41579.555555555555</c:v>
                </c:pt>
                <c:pt idx="345">
                  <c:v>41579.559027777781</c:v>
                </c:pt>
                <c:pt idx="346">
                  <c:v>41579.5625</c:v>
                </c:pt>
                <c:pt idx="347">
                  <c:v>41579.565972222219</c:v>
                </c:pt>
                <c:pt idx="348">
                  <c:v>41579.569444444445</c:v>
                </c:pt>
                <c:pt idx="349">
                  <c:v>41579.572916666664</c:v>
                </c:pt>
                <c:pt idx="350">
                  <c:v>41579.576388888891</c:v>
                </c:pt>
                <c:pt idx="351">
                  <c:v>41579.579861111109</c:v>
                </c:pt>
                <c:pt idx="352">
                  <c:v>41579.583333333336</c:v>
                </c:pt>
                <c:pt idx="353">
                  <c:v>41579.586805555555</c:v>
                </c:pt>
                <c:pt idx="354">
                  <c:v>41579.590277777781</c:v>
                </c:pt>
                <c:pt idx="355">
                  <c:v>41579.59375</c:v>
                </c:pt>
                <c:pt idx="356">
                  <c:v>41579.597222222219</c:v>
                </c:pt>
                <c:pt idx="357">
                  <c:v>41579.600694444445</c:v>
                </c:pt>
                <c:pt idx="358">
                  <c:v>41579.604166666664</c:v>
                </c:pt>
                <c:pt idx="359">
                  <c:v>41579.607638888891</c:v>
                </c:pt>
                <c:pt idx="360">
                  <c:v>41579.611111111109</c:v>
                </c:pt>
                <c:pt idx="361">
                  <c:v>41579.614583333336</c:v>
                </c:pt>
                <c:pt idx="362">
                  <c:v>41579.618055555555</c:v>
                </c:pt>
                <c:pt idx="363">
                  <c:v>41579.621527777781</c:v>
                </c:pt>
                <c:pt idx="364">
                  <c:v>41579.625</c:v>
                </c:pt>
                <c:pt idx="365">
                  <c:v>41579.628472222219</c:v>
                </c:pt>
                <c:pt idx="366">
                  <c:v>41579.631944444445</c:v>
                </c:pt>
                <c:pt idx="367">
                  <c:v>41579.635416666664</c:v>
                </c:pt>
                <c:pt idx="368">
                  <c:v>41579.638888888891</c:v>
                </c:pt>
                <c:pt idx="369">
                  <c:v>41579.642361111109</c:v>
                </c:pt>
                <c:pt idx="370">
                  <c:v>41579.645833333336</c:v>
                </c:pt>
                <c:pt idx="371">
                  <c:v>41579.649305555555</c:v>
                </c:pt>
                <c:pt idx="372">
                  <c:v>41579.652777777781</c:v>
                </c:pt>
                <c:pt idx="373">
                  <c:v>41579.65625</c:v>
                </c:pt>
                <c:pt idx="374">
                  <c:v>41579.659722222219</c:v>
                </c:pt>
                <c:pt idx="375">
                  <c:v>41579.663194444445</c:v>
                </c:pt>
                <c:pt idx="376">
                  <c:v>41579.666666666664</c:v>
                </c:pt>
                <c:pt idx="377">
                  <c:v>41579.670138888891</c:v>
                </c:pt>
                <c:pt idx="378">
                  <c:v>41579.673611111109</c:v>
                </c:pt>
                <c:pt idx="379">
                  <c:v>41579.677083333336</c:v>
                </c:pt>
                <c:pt idx="380">
                  <c:v>41579.680555555555</c:v>
                </c:pt>
                <c:pt idx="381">
                  <c:v>41579.684027777781</c:v>
                </c:pt>
                <c:pt idx="382">
                  <c:v>41579.6875</c:v>
                </c:pt>
                <c:pt idx="383">
                  <c:v>41579.690972222219</c:v>
                </c:pt>
                <c:pt idx="384">
                  <c:v>41579.694444444445</c:v>
                </c:pt>
                <c:pt idx="385">
                  <c:v>41579.697916666664</c:v>
                </c:pt>
                <c:pt idx="386">
                  <c:v>41579.701388888891</c:v>
                </c:pt>
                <c:pt idx="387">
                  <c:v>41579.704861111109</c:v>
                </c:pt>
                <c:pt idx="388">
                  <c:v>41579.708333333336</c:v>
                </c:pt>
                <c:pt idx="389">
                  <c:v>41579.711805555555</c:v>
                </c:pt>
                <c:pt idx="390">
                  <c:v>41579.715277777781</c:v>
                </c:pt>
                <c:pt idx="391">
                  <c:v>41579.71875</c:v>
                </c:pt>
                <c:pt idx="392">
                  <c:v>41579.722222222219</c:v>
                </c:pt>
                <c:pt idx="393">
                  <c:v>41579.725694444445</c:v>
                </c:pt>
                <c:pt idx="394">
                  <c:v>41579.729166666664</c:v>
                </c:pt>
                <c:pt idx="395">
                  <c:v>41579.732638888891</c:v>
                </c:pt>
                <c:pt idx="396">
                  <c:v>41579.736111111109</c:v>
                </c:pt>
                <c:pt idx="397">
                  <c:v>41579.739583333336</c:v>
                </c:pt>
                <c:pt idx="398">
                  <c:v>41579.743055555555</c:v>
                </c:pt>
                <c:pt idx="399">
                  <c:v>41579.746527777781</c:v>
                </c:pt>
                <c:pt idx="400">
                  <c:v>41579.75</c:v>
                </c:pt>
                <c:pt idx="401">
                  <c:v>41579.753472222219</c:v>
                </c:pt>
                <c:pt idx="402">
                  <c:v>41579.756944444445</c:v>
                </c:pt>
                <c:pt idx="403">
                  <c:v>41579.760416666664</c:v>
                </c:pt>
                <c:pt idx="404">
                  <c:v>41579.763888888891</c:v>
                </c:pt>
                <c:pt idx="405">
                  <c:v>41579.767361111109</c:v>
                </c:pt>
                <c:pt idx="406">
                  <c:v>41579.770833333336</c:v>
                </c:pt>
                <c:pt idx="407">
                  <c:v>41579.774305555555</c:v>
                </c:pt>
                <c:pt idx="408">
                  <c:v>41579.777777777781</c:v>
                </c:pt>
                <c:pt idx="409">
                  <c:v>41579.78125</c:v>
                </c:pt>
                <c:pt idx="410">
                  <c:v>41579.784722222219</c:v>
                </c:pt>
                <c:pt idx="411">
                  <c:v>41579.788194444445</c:v>
                </c:pt>
                <c:pt idx="412">
                  <c:v>41579.791666666664</c:v>
                </c:pt>
                <c:pt idx="413">
                  <c:v>41579.795138888891</c:v>
                </c:pt>
                <c:pt idx="414">
                  <c:v>41579.798611111109</c:v>
                </c:pt>
                <c:pt idx="415">
                  <c:v>41579.802083333336</c:v>
                </c:pt>
                <c:pt idx="416">
                  <c:v>41579.805555555555</c:v>
                </c:pt>
                <c:pt idx="417">
                  <c:v>41579.809027777781</c:v>
                </c:pt>
                <c:pt idx="418">
                  <c:v>41579.8125</c:v>
                </c:pt>
                <c:pt idx="419">
                  <c:v>41579.815972222219</c:v>
                </c:pt>
                <c:pt idx="420">
                  <c:v>41579.819444444445</c:v>
                </c:pt>
                <c:pt idx="421">
                  <c:v>41579.822916666664</c:v>
                </c:pt>
                <c:pt idx="422">
                  <c:v>41579.826388888891</c:v>
                </c:pt>
                <c:pt idx="423">
                  <c:v>41579.829861111109</c:v>
                </c:pt>
                <c:pt idx="424">
                  <c:v>41579.833333333336</c:v>
                </c:pt>
                <c:pt idx="425">
                  <c:v>41579.836805555555</c:v>
                </c:pt>
                <c:pt idx="426">
                  <c:v>41579.840277777781</c:v>
                </c:pt>
                <c:pt idx="427">
                  <c:v>41579.84375</c:v>
                </c:pt>
                <c:pt idx="428">
                  <c:v>41579.847222222219</c:v>
                </c:pt>
                <c:pt idx="429">
                  <c:v>41579.850694444445</c:v>
                </c:pt>
                <c:pt idx="430">
                  <c:v>41579.854166666664</c:v>
                </c:pt>
                <c:pt idx="431">
                  <c:v>41579.857638888891</c:v>
                </c:pt>
                <c:pt idx="432">
                  <c:v>41579.861111111109</c:v>
                </c:pt>
                <c:pt idx="433">
                  <c:v>41579.864583333336</c:v>
                </c:pt>
                <c:pt idx="434">
                  <c:v>41579.868055555555</c:v>
                </c:pt>
                <c:pt idx="435">
                  <c:v>41579.871527777781</c:v>
                </c:pt>
                <c:pt idx="436">
                  <c:v>41579.875</c:v>
                </c:pt>
                <c:pt idx="437">
                  <c:v>41579.878472222219</c:v>
                </c:pt>
                <c:pt idx="438">
                  <c:v>41579.881944444445</c:v>
                </c:pt>
                <c:pt idx="439">
                  <c:v>41579.885416666664</c:v>
                </c:pt>
                <c:pt idx="440">
                  <c:v>41579.888888888891</c:v>
                </c:pt>
                <c:pt idx="441">
                  <c:v>41579.892361111109</c:v>
                </c:pt>
                <c:pt idx="442">
                  <c:v>41579.895833333336</c:v>
                </c:pt>
                <c:pt idx="443">
                  <c:v>41579.899305555555</c:v>
                </c:pt>
                <c:pt idx="444">
                  <c:v>41579.902777777781</c:v>
                </c:pt>
                <c:pt idx="445">
                  <c:v>41579.90625</c:v>
                </c:pt>
                <c:pt idx="446">
                  <c:v>41579.909722222219</c:v>
                </c:pt>
                <c:pt idx="447">
                  <c:v>41579.913194444445</c:v>
                </c:pt>
                <c:pt idx="448">
                  <c:v>41579.916666666664</c:v>
                </c:pt>
                <c:pt idx="449">
                  <c:v>41579.920138888891</c:v>
                </c:pt>
                <c:pt idx="450">
                  <c:v>41579.923611111109</c:v>
                </c:pt>
                <c:pt idx="451">
                  <c:v>41579.927083333336</c:v>
                </c:pt>
                <c:pt idx="452">
                  <c:v>41579.930555555555</c:v>
                </c:pt>
                <c:pt idx="453">
                  <c:v>41579.934027777781</c:v>
                </c:pt>
                <c:pt idx="454">
                  <c:v>41579.9375</c:v>
                </c:pt>
                <c:pt idx="455">
                  <c:v>41579.940972222219</c:v>
                </c:pt>
                <c:pt idx="456">
                  <c:v>41579.944444444445</c:v>
                </c:pt>
                <c:pt idx="457">
                  <c:v>41579.947916666664</c:v>
                </c:pt>
                <c:pt idx="458">
                  <c:v>41579.951388888891</c:v>
                </c:pt>
                <c:pt idx="459">
                  <c:v>41579.954861111109</c:v>
                </c:pt>
                <c:pt idx="460">
                  <c:v>41579.958333333336</c:v>
                </c:pt>
                <c:pt idx="461">
                  <c:v>41579.961805555555</c:v>
                </c:pt>
                <c:pt idx="462">
                  <c:v>41579.965277777781</c:v>
                </c:pt>
                <c:pt idx="463">
                  <c:v>41579.96875</c:v>
                </c:pt>
                <c:pt idx="464">
                  <c:v>41579.972222222219</c:v>
                </c:pt>
                <c:pt idx="465">
                  <c:v>41579.975694444445</c:v>
                </c:pt>
                <c:pt idx="466">
                  <c:v>41579.979166666664</c:v>
                </c:pt>
                <c:pt idx="467">
                  <c:v>41579.982638888891</c:v>
                </c:pt>
                <c:pt idx="468">
                  <c:v>41579.986111111109</c:v>
                </c:pt>
                <c:pt idx="469">
                  <c:v>41579.989583333336</c:v>
                </c:pt>
                <c:pt idx="470">
                  <c:v>41579.993055555555</c:v>
                </c:pt>
                <c:pt idx="471">
                  <c:v>41579.996527777781</c:v>
                </c:pt>
                <c:pt idx="472">
                  <c:v>41580</c:v>
                </c:pt>
                <c:pt idx="473">
                  <c:v>41580.003472222219</c:v>
                </c:pt>
                <c:pt idx="474">
                  <c:v>41580.006944444445</c:v>
                </c:pt>
                <c:pt idx="475">
                  <c:v>41580.010416666664</c:v>
                </c:pt>
                <c:pt idx="476">
                  <c:v>41580.013888888891</c:v>
                </c:pt>
                <c:pt idx="477">
                  <c:v>41580.017361111109</c:v>
                </c:pt>
                <c:pt idx="478">
                  <c:v>41580.020833333336</c:v>
                </c:pt>
                <c:pt idx="479">
                  <c:v>41580.024305555555</c:v>
                </c:pt>
                <c:pt idx="480">
                  <c:v>41580.027777777781</c:v>
                </c:pt>
                <c:pt idx="481">
                  <c:v>41580.03125</c:v>
                </c:pt>
                <c:pt idx="482">
                  <c:v>41580.034722222219</c:v>
                </c:pt>
                <c:pt idx="483">
                  <c:v>41580.038194444445</c:v>
                </c:pt>
                <c:pt idx="484">
                  <c:v>41580.041666666664</c:v>
                </c:pt>
                <c:pt idx="485">
                  <c:v>41580.045138888891</c:v>
                </c:pt>
                <c:pt idx="486">
                  <c:v>41580.048611111109</c:v>
                </c:pt>
                <c:pt idx="487">
                  <c:v>41580.052083333336</c:v>
                </c:pt>
                <c:pt idx="488">
                  <c:v>41580.055555555555</c:v>
                </c:pt>
                <c:pt idx="489">
                  <c:v>41580.059027777781</c:v>
                </c:pt>
                <c:pt idx="490">
                  <c:v>41580.0625</c:v>
                </c:pt>
                <c:pt idx="491">
                  <c:v>41580.065972222219</c:v>
                </c:pt>
                <c:pt idx="492">
                  <c:v>41580.069444444445</c:v>
                </c:pt>
                <c:pt idx="493">
                  <c:v>41580.072916666664</c:v>
                </c:pt>
                <c:pt idx="494">
                  <c:v>41580.076388888891</c:v>
                </c:pt>
                <c:pt idx="495">
                  <c:v>41580.079861111109</c:v>
                </c:pt>
                <c:pt idx="496">
                  <c:v>41580.083333333336</c:v>
                </c:pt>
                <c:pt idx="497">
                  <c:v>41580.086805555555</c:v>
                </c:pt>
                <c:pt idx="498">
                  <c:v>41580.090277777781</c:v>
                </c:pt>
                <c:pt idx="499">
                  <c:v>41580.09375</c:v>
                </c:pt>
                <c:pt idx="500">
                  <c:v>41580.097222222219</c:v>
                </c:pt>
                <c:pt idx="501">
                  <c:v>41580.100694444445</c:v>
                </c:pt>
                <c:pt idx="502">
                  <c:v>41580.104166666664</c:v>
                </c:pt>
                <c:pt idx="503">
                  <c:v>41580.107638888891</c:v>
                </c:pt>
                <c:pt idx="504">
                  <c:v>41580.111111111109</c:v>
                </c:pt>
                <c:pt idx="505">
                  <c:v>41580.114583333336</c:v>
                </c:pt>
                <c:pt idx="506">
                  <c:v>41580.118055555555</c:v>
                </c:pt>
                <c:pt idx="507">
                  <c:v>41580.121527777781</c:v>
                </c:pt>
                <c:pt idx="508">
                  <c:v>41580.125</c:v>
                </c:pt>
                <c:pt idx="509">
                  <c:v>41580.128472222219</c:v>
                </c:pt>
                <c:pt idx="510">
                  <c:v>41580.131944444445</c:v>
                </c:pt>
                <c:pt idx="511">
                  <c:v>41580.135416666664</c:v>
                </c:pt>
                <c:pt idx="512">
                  <c:v>41580.138888888891</c:v>
                </c:pt>
                <c:pt idx="513">
                  <c:v>41580.142361111109</c:v>
                </c:pt>
                <c:pt idx="514">
                  <c:v>41580.145833333336</c:v>
                </c:pt>
                <c:pt idx="515">
                  <c:v>41580.149305555555</c:v>
                </c:pt>
                <c:pt idx="516">
                  <c:v>41580.152777777781</c:v>
                </c:pt>
                <c:pt idx="517">
                  <c:v>41580.15625</c:v>
                </c:pt>
                <c:pt idx="518">
                  <c:v>41580.159722222219</c:v>
                </c:pt>
                <c:pt idx="519">
                  <c:v>41580.163194444445</c:v>
                </c:pt>
                <c:pt idx="520">
                  <c:v>41580.166666666664</c:v>
                </c:pt>
                <c:pt idx="521">
                  <c:v>41580.170138888891</c:v>
                </c:pt>
                <c:pt idx="522">
                  <c:v>41580.173611111109</c:v>
                </c:pt>
                <c:pt idx="523">
                  <c:v>41580.177083333336</c:v>
                </c:pt>
                <c:pt idx="524">
                  <c:v>41580.180555555555</c:v>
                </c:pt>
                <c:pt idx="525">
                  <c:v>41580.184027777781</c:v>
                </c:pt>
                <c:pt idx="526">
                  <c:v>41580.1875</c:v>
                </c:pt>
                <c:pt idx="527">
                  <c:v>41580.190972222219</c:v>
                </c:pt>
                <c:pt idx="528">
                  <c:v>41580.194444444445</c:v>
                </c:pt>
                <c:pt idx="529">
                  <c:v>41580.197916666664</c:v>
                </c:pt>
                <c:pt idx="530">
                  <c:v>41580.201388888891</c:v>
                </c:pt>
              </c:numCache>
            </c:numRef>
          </c:cat>
          <c:val>
            <c:numRef>
              <c:f>'31-1nov'!$B$2:$B$1010</c:f>
              <c:numCache>
                <c:formatCode>General</c:formatCode>
                <c:ptCount val="1009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0.2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0.2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</c:v>
                </c:pt>
                <c:pt idx="74">
                  <c:v>0.2</c:v>
                </c:pt>
                <c:pt idx="75">
                  <c:v>0</c:v>
                </c:pt>
                <c:pt idx="76">
                  <c:v>0.2</c:v>
                </c:pt>
                <c:pt idx="77">
                  <c:v>0</c:v>
                </c:pt>
                <c:pt idx="78">
                  <c:v>0</c:v>
                </c:pt>
                <c:pt idx="79">
                  <c:v>0.2</c:v>
                </c:pt>
                <c:pt idx="80">
                  <c:v>0</c:v>
                </c:pt>
                <c:pt idx="81">
                  <c:v>0.2</c:v>
                </c:pt>
                <c:pt idx="82">
                  <c:v>0</c:v>
                </c:pt>
                <c:pt idx="83">
                  <c:v>0.2</c:v>
                </c:pt>
                <c:pt idx="84">
                  <c:v>0</c:v>
                </c:pt>
                <c:pt idx="85">
                  <c:v>0</c:v>
                </c:pt>
                <c:pt idx="86">
                  <c:v>0.2</c:v>
                </c:pt>
                <c:pt idx="87">
                  <c:v>0.2</c:v>
                </c:pt>
                <c:pt idx="88">
                  <c:v>0.4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0.2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0.2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0.2</c:v>
                </c:pt>
                <c:pt idx="107">
                  <c:v>0</c:v>
                </c:pt>
                <c:pt idx="108">
                  <c:v>0</c:v>
                </c:pt>
                <c:pt idx="109">
                  <c:v>0.2</c:v>
                </c:pt>
                <c:pt idx="110">
                  <c:v>0</c:v>
                </c:pt>
                <c:pt idx="111">
                  <c:v>0</c:v>
                </c:pt>
                <c:pt idx="112">
                  <c:v>0.2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0.2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0.2</c:v>
                </c:pt>
                <c:pt idx="125">
                  <c:v>0</c:v>
                </c:pt>
                <c:pt idx="126">
                  <c:v>0.2</c:v>
                </c:pt>
                <c:pt idx="127">
                  <c:v>0</c:v>
                </c:pt>
                <c:pt idx="128">
                  <c:v>0</c:v>
                </c:pt>
                <c:pt idx="129">
                  <c:v>0.2</c:v>
                </c:pt>
                <c:pt idx="130">
                  <c:v>0</c:v>
                </c:pt>
                <c:pt idx="131">
                  <c:v>0</c:v>
                </c:pt>
                <c:pt idx="132">
                  <c:v>0.2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0.2</c:v>
                </c:pt>
                <c:pt idx="142">
                  <c:v>0</c:v>
                </c:pt>
                <c:pt idx="143">
                  <c:v>0.2</c:v>
                </c:pt>
                <c:pt idx="144">
                  <c:v>0.2</c:v>
                </c:pt>
                <c:pt idx="145">
                  <c:v>0</c:v>
                </c:pt>
                <c:pt idx="146">
                  <c:v>0.2</c:v>
                </c:pt>
                <c:pt idx="147">
                  <c:v>0</c:v>
                </c:pt>
                <c:pt idx="148">
                  <c:v>0.2</c:v>
                </c:pt>
                <c:pt idx="149">
                  <c:v>0</c:v>
                </c:pt>
                <c:pt idx="150">
                  <c:v>0.2</c:v>
                </c:pt>
                <c:pt idx="151">
                  <c:v>0.2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0.2</c:v>
                </c:pt>
                <c:pt idx="156">
                  <c:v>0</c:v>
                </c:pt>
                <c:pt idx="157">
                  <c:v>0</c:v>
                </c:pt>
                <c:pt idx="158">
                  <c:v>0.2</c:v>
                </c:pt>
                <c:pt idx="159">
                  <c:v>0</c:v>
                </c:pt>
                <c:pt idx="160">
                  <c:v>0.2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0.2</c:v>
                </c:pt>
                <c:pt idx="165">
                  <c:v>0</c:v>
                </c:pt>
                <c:pt idx="166">
                  <c:v>0</c:v>
                </c:pt>
                <c:pt idx="167">
                  <c:v>0.2</c:v>
                </c:pt>
                <c:pt idx="168">
                  <c:v>0</c:v>
                </c:pt>
                <c:pt idx="169">
                  <c:v>0</c:v>
                </c:pt>
                <c:pt idx="170">
                  <c:v>0.2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0.2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0.2</c:v>
                </c:pt>
                <c:pt idx="181">
                  <c:v>0.2</c:v>
                </c:pt>
                <c:pt idx="182">
                  <c:v>0.2</c:v>
                </c:pt>
                <c:pt idx="183">
                  <c:v>0.2</c:v>
                </c:pt>
                <c:pt idx="184">
                  <c:v>0.2</c:v>
                </c:pt>
                <c:pt idx="185">
                  <c:v>0</c:v>
                </c:pt>
                <c:pt idx="186">
                  <c:v>0.2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0.2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0.2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0.2</c:v>
                </c:pt>
                <c:pt idx="213">
                  <c:v>0</c:v>
                </c:pt>
                <c:pt idx="214">
                  <c:v>0.2</c:v>
                </c:pt>
                <c:pt idx="215">
                  <c:v>0</c:v>
                </c:pt>
                <c:pt idx="216">
                  <c:v>0.2</c:v>
                </c:pt>
                <c:pt idx="217">
                  <c:v>0</c:v>
                </c:pt>
                <c:pt idx="218">
                  <c:v>0.2</c:v>
                </c:pt>
                <c:pt idx="219">
                  <c:v>0</c:v>
                </c:pt>
                <c:pt idx="220">
                  <c:v>0.2</c:v>
                </c:pt>
                <c:pt idx="221">
                  <c:v>0.2</c:v>
                </c:pt>
                <c:pt idx="222">
                  <c:v>0.2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0.2</c:v>
                </c:pt>
                <c:pt idx="228">
                  <c:v>0</c:v>
                </c:pt>
                <c:pt idx="229">
                  <c:v>0.2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0.2</c:v>
                </c:pt>
                <c:pt idx="234">
                  <c:v>0</c:v>
                </c:pt>
                <c:pt idx="235">
                  <c:v>0</c:v>
                </c:pt>
                <c:pt idx="236">
                  <c:v>0.2</c:v>
                </c:pt>
                <c:pt idx="237">
                  <c:v>0</c:v>
                </c:pt>
                <c:pt idx="238">
                  <c:v>0.2</c:v>
                </c:pt>
                <c:pt idx="239">
                  <c:v>0.2</c:v>
                </c:pt>
                <c:pt idx="240">
                  <c:v>0</c:v>
                </c:pt>
                <c:pt idx="241">
                  <c:v>0.2</c:v>
                </c:pt>
                <c:pt idx="242">
                  <c:v>0.2</c:v>
                </c:pt>
                <c:pt idx="243">
                  <c:v>0.2</c:v>
                </c:pt>
                <c:pt idx="244">
                  <c:v>0.2</c:v>
                </c:pt>
                <c:pt idx="245">
                  <c:v>0.2</c:v>
                </c:pt>
                <c:pt idx="246">
                  <c:v>0.2</c:v>
                </c:pt>
                <c:pt idx="247">
                  <c:v>0.4</c:v>
                </c:pt>
                <c:pt idx="248">
                  <c:v>0.2</c:v>
                </c:pt>
                <c:pt idx="249">
                  <c:v>0.4</c:v>
                </c:pt>
                <c:pt idx="250">
                  <c:v>0.2</c:v>
                </c:pt>
                <c:pt idx="251">
                  <c:v>0.4</c:v>
                </c:pt>
                <c:pt idx="252">
                  <c:v>0.4</c:v>
                </c:pt>
                <c:pt idx="253">
                  <c:v>0.4</c:v>
                </c:pt>
                <c:pt idx="254">
                  <c:v>0.4</c:v>
                </c:pt>
                <c:pt idx="255">
                  <c:v>0.4</c:v>
                </c:pt>
                <c:pt idx="256">
                  <c:v>0.4</c:v>
                </c:pt>
                <c:pt idx="257">
                  <c:v>0.2</c:v>
                </c:pt>
                <c:pt idx="258">
                  <c:v>0.4</c:v>
                </c:pt>
                <c:pt idx="259">
                  <c:v>0.4</c:v>
                </c:pt>
                <c:pt idx="260">
                  <c:v>0.2</c:v>
                </c:pt>
                <c:pt idx="261">
                  <c:v>0.2</c:v>
                </c:pt>
                <c:pt idx="262">
                  <c:v>0.2</c:v>
                </c:pt>
                <c:pt idx="263">
                  <c:v>0.2</c:v>
                </c:pt>
                <c:pt idx="264">
                  <c:v>0.2</c:v>
                </c:pt>
                <c:pt idx="265">
                  <c:v>0.2</c:v>
                </c:pt>
                <c:pt idx="266">
                  <c:v>0.2</c:v>
                </c:pt>
                <c:pt idx="267">
                  <c:v>0</c:v>
                </c:pt>
                <c:pt idx="268">
                  <c:v>0.2</c:v>
                </c:pt>
                <c:pt idx="269">
                  <c:v>0.2</c:v>
                </c:pt>
                <c:pt idx="270">
                  <c:v>0</c:v>
                </c:pt>
                <c:pt idx="271">
                  <c:v>0</c:v>
                </c:pt>
                <c:pt idx="272">
                  <c:v>0.2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0.2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0.2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0.2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8895104"/>
        <c:axId val="198888832"/>
      </c:barChart>
      <c:scatterChart>
        <c:scatterStyle val="lineMarker"/>
        <c:varyColors val="0"/>
        <c:ser>
          <c:idx val="1"/>
          <c:order val="1"/>
          <c:tx>
            <c:v>T</c:v>
          </c:tx>
          <c:marker>
            <c:symbol val="none"/>
          </c:marker>
          <c:xVal>
            <c:numRef>
              <c:f>'31-1nov'!$A$3:$A$1011</c:f>
              <c:numCache>
                <c:formatCode>m/d/yyyy\ h:mm</c:formatCode>
                <c:ptCount val="1009"/>
                <c:pt idx="0">
                  <c:v>41578.364583333336</c:v>
                </c:pt>
                <c:pt idx="1">
                  <c:v>41578.368055555555</c:v>
                </c:pt>
                <c:pt idx="2">
                  <c:v>41578.371527777781</c:v>
                </c:pt>
                <c:pt idx="3">
                  <c:v>41578.375</c:v>
                </c:pt>
                <c:pt idx="4">
                  <c:v>41578.378472222219</c:v>
                </c:pt>
                <c:pt idx="5">
                  <c:v>41578.381944444445</c:v>
                </c:pt>
                <c:pt idx="6">
                  <c:v>41578.385416666664</c:v>
                </c:pt>
                <c:pt idx="7">
                  <c:v>41578.388888888891</c:v>
                </c:pt>
                <c:pt idx="8">
                  <c:v>41578.392361111109</c:v>
                </c:pt>
                <c:pt idx="9">
                  <c:v>41578.395833333336</c:v>
                </c:pt>
                <c:pt idx="10">
                  <c:v>41578.399305555555</c:v>
                </c:pt>
                <c:pt idx="11">
                  <c:v>41578.402777777781</c:v>
                </c:pt>
                <c:pt idx="12">
                  <c:v>41578.40625</c:v>
                </c:pt>
                <c:pt idx="13">
                  <c:v>41578.409722222219</c:v>
                </c:pt>
                <c:pt idx="14">
                  <c:v>41578.413194444445</c:v>
                </c:pt>
                <c:pt idx="15">
                  <c:v>41578.416666666664</c:v>
                </c:pt>
                <c:pt idx="16">
                  <c:v>41578.420138888891</c:v>
                </c:pt>
                <c:pt idx="17">
                  <c:v>41578.423611111109</c:v>
                </c:pt>
                <c:pt idx="18">
                  <c:v>41578.427083333336</c:v>
                </c:pt>
                <c:pt idx="19">
                  <c:v>41578.430555555555</c:v>
                </c:pt>
                <c:pt idx="20">
                  <c:v>41578.434027777781</c:v>
                </c:pt>
                <c:pt idx="21">
                  <c:v>41578.4375</c:v>
                </c:pt>
                <c:pt idx="22">
                  <c:v>41578.440972222219</c:v>
                </c:pt>
                <c:pt idx="23">
                  <c:v>41578.444444444445</c:v>
                </c:pt>
                <c:pt idx="24">
                  <c:v>41578.447916666664</c:v>
                </c:pt>
                <c:pt idx="25">
                  <c:v>41578.451388888891</c:v>
                </c:pt>
                <c:pt idx="26">
                  <c:v>41578.454861111109</c:v>
                </c:pt>
                <c:pt idx="27">
                  <c:v>41578.458333333336</c:v>
                </c:pt>
                <c:pt idx="28">
                  <c:v>41578.461805555555</c:v>
                </c:pt>
                <c:pt idx="29">
                  <c:v>41578.465277777781</c:v>
                </c:pt>
                <c:pt idx="30">
                  <c:v>41578.46875</c:v>
                </c:pt>
                <c:pt idx="31">
                  <c:v>41578.472222222219</c:v>
                </c:pt>
                <c:pt idx="32">
                  <c:v>41578.475694444445</c:v>
                </c:pt>
                <c:pt idx="33">
                  <c:v>41578.479166666664</c:v>
                </c:pt>
                <c:pt idx="34">
                  <c:v>41578.482638888891</c:v>
                </c:pt>
                <c:pt idx="35">
                  <c:v>41578.486111111109</c:v>
                </c:pt>
                <c:pt idx="36">
                  <c:v>41578.489583333336</c:v>
                </c:pt>
                <c:pt idx="37">
                  <c:v>41578.493055555555</c:v>
                </c:pt>
                <c:pt idx="38">
                  <c:v>41578.496527777781</c:v>
                </c:pt>
                <c:pt idx="39">
                  <c:v>41578.5</c:v>
                </c:pt>
                <c:pt idx="40">
                  <c:v>41578.503472222219</c:v>
                </c:pt>
                <c:pt idx="41">
                  <c:v>41578.506944444445</c:v>
                </c:pt>
                <c:pt idx="42">
                  <c:v>41578.510416666664</c:v>
                </c:pt>
                <c:pt idx="43">
                  <c:v>41578.513888888891</c:v>
                </c:pt>
                <c:pt idx="44">
                  <c:v>41578.517361111109</c:v>
                </c:pt>
                <c:pt idx="45">
                  <c:v>41578.520833333336</c:v>
                </c:pt>
                <c:pt idx="46">
                  <c:v>41578.524305555555</c:v>
                </c:pt>
                <c:pt idx="47">
                  <c:v>41578.527777777781</c:v>
                </c:pt>
                <c:pt idx="48">
                  <c:v>41578.53125</c:v>
                </c:pt>
                <c:pt idx="49">
                  <c:v>41578.534722222219</c:v>
                </c:pt>
                <c:pt idx="50">
                  <c:v>41578.538194444445</c:v>
                </c:pt>
                <c:pt idx="51">
                  <c:v>41578.541666666664</c:v>
                </c:pt>
                <c:pt idx="52">
                  <c:v>41578.545138888891</c:v>
                </c:pt>
                <c:pt idx="53">
                  <c:v>41578.548611111109</c:v>
                </c:pt>
                <c:pt idx="54">
                  <c:v>41578.552083333336</c:v>
                </c:pt>
                <c:pt idx="55">
                  <c:v>41578.555555555555</c:v>
                </c:pt>
                <c:pt idx="56">
                  <c:v>41578.559027777781</c:v>
                </c:pt>
                <c:pt idx="57">
                  <c:v>41578.5625</c:v>
                </c:pt>
                <c:pt idx="58">
                  <c:v>41578.565972222219</c:v>
                </c:pt>
                <c:pt idx="59">
                  <c:v>41578.569444444445</c:v>
                </c:pt>
                <c:pt idx="60">
                  <c:v>41578.572916666664</c:v>
                </c:pt>
                <c:pt idx="61">
                  <c:v>41578.576388888891</c:v>
                </c:pt>
                <c:pt idx="62">
                  <c:v>41578.579861111109</c:v>
                </c:pt>
                <c:pt idx="63">
                  <c:v>41578.583333333336</c:v>
                </c:pt>
                <c:pt idx="64">
                  <c:v>41578.586805555555</c:v>
                </c:pt>
                <c:pt idx="65">
                  <c:v>41578.590277777781</c:v>
                </c:pt>
                <c:pt idx="66">
                  <c:v>41578.59375</c:v>
                </c:pt>
                <c:pt idx="67">
                  <c:v>41578.597222222219</c:v>
                </c:pt>
                <c:pt idx="68">
                  <c:v>41578.600694444445</c:v>
                </c:pt>
                <c:pt idx="69">
                  <c:v>41578.604166666664</c:v>
                </c:pt>
                <c:pt idx="70">
                  <c:v>41578.607638888891</c:v>
                </c:pt>
                <c:pt idx="71">
                  <c:v>41578.611111111109</c:v>
                </c:pt>
                <c:pt idx="72">
                  <c:v>41578.614583333336</c:v>
                </c:pt>
                <c:pt idx="73">
                  <c:v>41578.618055555555</c:v>
                </c:pt>
                <c:pt idx="74">
                  <c:v>41578.621527777781</c:v>
                </c:pt>
                <c:pt idx="75">
                  <c:v>41578.625</c:v>
                </c:pt>
                <c:pt idx="76">
                  <c:v>41578.628472222219</c:v>
                </c:pt>
                <c:pt idx="77">
                  <c:v>41578.631944444445</c:v>
                </c:pt>
                <c:pt idx="78">
                  <c:v>41578.635416666664</c:v>
                </c:pt>
                <c:pt idx="79">
                  <c:v>41578.638888888891</c:v>
                </c:pt>
                <c:pt idx="80">
                  <c:v>41578.642361111109</c:v>
                </c:pt>
                <c:pt idx="81">
                  <c:v>41578.645833333336</c:v>
                </c:pt>
                <c:pt idx="82">
                  <c:v>41578.649305555555</c:v>
                </c:pt>
                <c:pt idx="83">
                  <c:v>41578.652777777781</c:v>
                </c:pt>
                <c:pt idx="84">
                  <c:v>41578.65625</c:v>
                </c:pt>
                <c:pt idx="85">
                  <c:v>41578.659722222219</c:v>
                </c:pt>
                <c:pt idx="86">
                  <c:v>41578.663194444445</c:v>
                </c:pt>
                <c:pt idx="87">
                  <c:v>41578.666666666664</c:v>
                </c:pt>
                <c:pt idx="88">
                  <c:v>41578.670138888891</c:v>
                </c:pt>
                <c:pt idx="89">
                  <c:v>41578.673611111109</c:v>
                </c:pt>
                <c:pt idx="90">
                  <c:v>41578.677083333336</c:v>
                </c:pt>
                <c:pt idx="91">
                  <c:v>41578.680555555555</c:v>
                </c:pt>
                <c:pt idx="92">
                  <c:v>41578.684027777781</c:v>
                </c:pt>
                <c:pt idx="93">
                  <c:v>41578.6875</c:v>
                </c:pt>
                <c:pt idx="94">
                  <c:v>41578.690972222219</c:v>
                </c:pt>
                <c:pt idx="95">
                  <c:v>41578.694444444445</c:v>
                </c:pt>
                <c:pt idx="96">
                  <c:v>41578.697916666664</c:v>
                </c:pt>
                <c:pt idx="97">
                  <c:v>41578.701388888891</c:v>
                </c:pt>
                <c:pt idx="98">
                  <c:v>41578.704861111109</c:v>
                </c:pt>
                <c:pt idx="99">
                  <c:v>41578.708333333336</c:v>
                </c:pt>
                <c:pt idx="100">
                  <c:v>41578.711805555555</c:v>
                </c:pt>
                <c:pt idx="101">
                  <c:v>41578.715277777781</c:v>
                </c:pt>
                <c:pt idx="102">
                  <c:v>41578.71875</c:v>
                </c:pt>
                <c:pt idx="103">
                  <c:v>41578.722222222219</c:v>
                </c:pt>
                <c:pt idx="104">
                  <c:v>41578.725694444445</c:v>
                </c:pt>
                <c:pt idx="105">
                  <c:v>41578.729166666664</c:v>
                </c:pt>
                <c:pt idx="106">
                  <c:v>41578.732638888891</c:v>
                </c:pt>
                <c:pt idx="107">
                  <c:v>41578.736111111109</c:v>
                </c:pt>
                <c:pt idx="108">
                  <c:v>41578.739583333336</c:v>
                </c:pt>
                <c:pt idx="109">
                  <c:v>41578.743055555555</c:v>
                </c:pt>
                <c:pt idx="110">
                  <c:v>41578.746527777781</c:v>
                </c:pt>
                <c:pt idx="111">
                  <c:v>41578.75</c:v>
                </c:pt>
                <c:pt idx="112">
                  <c:v>41578.753472222219</c:v>
                </c:pt>
                <c:pt idx="113">
                  <c:v>41578.756944444445</c:v>
                </c:pt>
                <c:pt idx="114">
                  <c:v>41578.760416666664</c:v>
                </c:pt>
                <c:pt idx="115">
                  <c:v>41578.763888888891</c:v>
                </c:pt>
                <c:pt idx="116">
                  <c:v>41578.767361111109</c:v>
                </c:pt>
                <c:pt idx="117">
                  <c:v>41578.770833333336</c:v>
                </c:pt>
                <c:pt idx="118">
                  <c:v>41578.774305555555</c:v>
                </c:pt>
                <c:pt idx="119">
                  <c:v>41578.777777777781</c:v>
                </c:pt>
                <c:pt idx="120">
                  <c:v>41578.78125</c:v>
                </c:pt>
                <c:pt idx="121">
                  <c:v>41578.784722222219</c:v>
                </c:pt>
                <c:pt idx="122">
                  <c:v>41578.788194444445</c:v>
                </c:pt>
                <c:pt idx="123">
                  <c:v>41578.791666666664</c:v>
                </c:pt>
                <c:pt idx="124">
                  <c:v>41578.795138888891</c:v>
                </c:pt>
                <c:pt idx="125">
                  <c:v>41578.798611111109</c:v>
                </c:pt>
                <c:pt idx="126">
                  <c:v>41578.802083333336</c:v>
                </c:pt>
                <c:pt idx="127">
                  <c:v>41578.805555555555</c:v>
                </c:pt>
                <c:pt idx="128">
                  <c:v>41578.809027777781</c:v>
                </c:pt>
                <c:pt idx="129">
                  <c:v>41578.8125</c:v>
                </c:pt>
                <c:pt idx="130">
                  <c:v>41578.815972222219</c:v>
                </c:pt>
                <c:pt idx="131">
                  <c:v>41578.819444444445</c:v>
                </c:pt>
                <c:pt idx="132">
                  <c:v>41578.822916666664</c:v>
                </c:pt>
                <c:pt idx="133">
                  <c:v>41578.826388888891</c:v>
                </c:pt>
                <c:pt idx="134">
                  <c:v>41578.829861111109</c:v>
                </c:pt>
                <c:pt idx="135">
                  <c:v>41578.833333333336</c:v>
                </c:pt>
                <c:pt idx="136">
                  <c:v>41578.836805555555</c:v>
                </c:pt>
                <c:pt idx="137">
                  <c:v>41578.840277777781</c:v>
                </c:pt>
                <c:pt idx="138">
                  <c:v>41578.84375</c:v>
                </c:pt>
                <c:pt idx="139">
                  <c:v>41578.847222222219</c:v>
                </c:pt>
                <c:pt idx="140">
                  <c:v>41578.850694444445</c:v>
                </c:pt>
                <c:pt idx="141">
                  <c:v>41578.854166666664</c:v>
                </c:pt>
                <c:pt idx="142">
                  <c:v>41578.857638888891</c:v>
                </c:pt>
                <c:pt idx="143">
                  <c:v>41578.861111111109</c:v>
                </c:pt>
                <c:pt idx="144">
                  <c:v>41578.864583333336</c:v>
                </c:pt>
                <c:pt idx="145">
                  <c:v>41578.868055555555</c:v>
                </c:pt>
                <c:pt idx="146">
                  <c:v>41578.871527777781</c:v>
                </c:pt>
                <c:pt idx="147">
                  <c:v>41578.875</c:v>
                </c:pt>
                <c:pt idx="148">
                  <c:v>41578.878472222219</c:v>
                </c:pt>
                <c:pt idx="149">
                  <c:v>41578.881944444445</c:v>
                </c:pt>
                <c:pt idx="150">
                  <c:v>41578.885416666664</c:v>
                </c:pt>
                <c:pt idx="151">
                  <c:v>41578.888888888891</c:v>
                </c:pt>
                <c:pt idx="152">
                  <c:v>41578.892361111109</c:v>
                </c:pt>
                <c:pt idx="153">
                  <c:v>41578.895833333336</c:v>
                </c:pt>
                <c:pt idx="154">
                  <c:v>41578.899305555555</c:v>
                </c:pt>
                <c:pt idx="155">
                  <c:v>41578.902777777781</c:v>
                </c:pt>
                <c:pt idx="156">
                  <c:v>41578.90625</c:v>
                </c:pt>
                <c:pt idx="157">
                  <c:v>41578.909722222219</c:v>
                </c:pt>
                <c:pt idx="158">
                  <c:v>41578.913194444445</c:v>
                </c:pt>
                <c:pt idx="159">
                  <c:v>41578.916666666664</c:v>
                </c:pt>
                <c:pt idx="160">
                  <c:v>41578.920138888891</c:v>
                </c:pt>
                <c:pt idx="161">
                  <c:v>41578.923611111109</c:v>
                </c:pt>
                <c:pt idx="162">
                  <c:v>41578.927083333336</c:v>
                </c:pt>
                <c:pt idx="163">
                  <c:v>41578.930555555555</c:v>
                </c:pt>
                <c:pt idx="164">
                  <c:v>41578.934027777781</c:v>
                </c:pt>
                <c:pt idx="165">
                  <c:v>41578.9375</c:v>
                </c:pt>
                <c:pt idx="166">
                  <c:v>41578.940972222219</c:v>
                </c:pt>
                <c:pt idx="167">
                  <c:v>41578.944444444445</c:v>
                </c:pt>
                <c:pt idx="168">
                  <c:v>41578.947916666664</c:v>
                </c:pt>
                <c:pt idx="169">
                  <c:v>41578.951388888891</c:v>
                </c:pt>
                <c:pt idx="170">
                  <c:v>41578.954861111109</c:v>
                </c:pt>
                <c:pt idx="171">
                  <c:v>41578.958333333336</c:v>
                </c:pt>
                <c:pt idx="172">
                  <c:v>41578.961805555555</c:v>
                </c:pt>
                <c:pt idx="173">
                  <c:v>41578.965277777781</c:v>
                </c:pt>
                <c:pt idx="174">
                  <c:v>41578.96875</c:v>
                </c:pt>
                <c:pt idx="175">
                  <c:v>41578.972222222219</c:v>
                </c:pt>
                <c:pt idx="176">
                  <c:v>41578.975694444445</c:v>
                </c:pt>
                <c:pt idx="177">
                  <c:v>41578.979166666664</c:v>
                </c:pt>
                <c:pt idx="178">
                  <c:v>41578.982638888891</c:v>
                </c:pt>
                <c:pt idx="179">
                  <c:v>41578.986111111109</c:v>
                </c:pt>
                <c:pt idx="180">
                  <c:v>41578.989583333336</c:v>
                </c:pt>
                <c:pt idx="181">
                  <c:v>41578.993055555555</c:v>
                </c:pt>
                <c:pt idx="182">
                  <c:v>41578.996527777781</c:v>
                </c:pt>
                <c:pt idx="183">
                  <c:v>41579</c:v>
                </c:pt>
                <c:pt idx="184">
                  <c:v>41579.003472222219</c:v>
                </c:pt>
                <c:pt idx="185">
                  <c:v>41579.006944444445</c:v>
                </c:pt>
                <c:pt idx="186">
                  <c:v>41579.010416666664</c:v>
                </c:pt>
                <c:pt idx="187">
                  <c:v>41579.013888888891</c:v>
                </c:pt>
                <c:pt idx="188">
                  <c:v>41579.017361111109</c:v>
                </c:pt>
                <c:pt idx="189">
                  <c:v>41579.020833333336</c:v>
                </c:pt>
                <c:pt idx="190">
                  <c:v>41579.024305555555</c:v>
                </c:pt>
                <c:pt idx="191">
                  <c:v>41579.027777777781</c:v>
                </c:pt>
                <c:pt idx="192">
                  <c:v>41579.03125</c:v>
                </c:pt>
                <c:pt idx="193">
                  <c:v>41579.034722222219</c:v>
                </c:pt>
                <c:pt idx="194">
                  <c:v>41579.038194444445</c:v>
                </c:pt>
                <c:pt idx="195">
                  <c:v>41579.041666666664</c:v>
                </c:pt>
                <c:pt idx="196">
                  <c:v>41579.045138888891</c:v>
                </c:pt>
                <c:pt idx="197">
                  <c:v>41579.048611111109</c:v>
                </c:pt>
                <c:pt idx="198">
                  <c:v>41579.052083333336</c:v>
                </c:pt>
                <c:pt idx="199">
                  <c:v>41579.055555555555</c:v>
                </c:pt>
                <c:pt idx="200">
                  <c:v>41579.059027777781</c:v>
                </c:pt>
                <c:pt idx="201">
                  <c:v>41579.0625</c:v>
                </c:pt>
                <c:pt idx="202">
                  <c:v>41579.065972222219</c:v>
                </c:pt>
                <c:pt idx="203">
                  <c:v>41579.069444444445</c:v>
                </c:pt>
                <c:pt idx="204">
                  <c:v>41579.072916666664</c:v>
                </c:pt>
                <c:pt idx="205">
                  <c:v>41579.076388888891</c:v>
                </c:pt>
                <c:pt idx="206">
                  <c:v>41579.079861111109</c:v>
                </c:pt>
                <c:pt idx="207">
                  <c:v>41579.083333333336</c:v>
                </c:pt>
                <c:pt idx="208">
                  <c:v>41579.086805555555</c:v>
                </c:pt>
                <c:pt idx="209">
                  <c:v>41579.090277777781</c:v>
                </c:pt>
                <c:pt idx="210">
                  <c:v>41579.09375</c:v>
                </c:pt>
                <c:pt idx="211">
                  <c:v>41579.097222222219</c:v>
                </c:pt>
                <c:pt idx="212">
                  <c:v>41579.100694444445</c:v>
                </c:pt>
                <c:pt idx="213">
                  <c:v>41579.104166666664</c:v>
                </c:pt>
                <c:pt idx="214">
                  <c:v>41579.107638888891</c:v>
                </c:pt>
                <c:pt idx="215">
                  <c:v>41579.111111111109</c:v>
                </c:pt>
                <c:pt idx="216">
                  <c:v>41579.114583333336</c:v>
                </c:pt>
                <c:pt idx="217">
                  <c:v>41579.118055555555</c:v>
                </c:pt>
                <c:pt idx="218">
                  <c:v>41579.121527777781</c:v>
                </c:pt>
                <c:pt idx="219">
                  <c:v>41579.125</c:v>
                </c:pt>
                <c:pt idx="220">
                  <c:v>41579.128472222219</c:v>
                </c:pt>
                <c:pt idx="221">
                  <c:v>41579.131944444445</c:v>
                </c:pt>
                <c:pt idx="222">
                  <c:v>41579.135416666664</c:v>
                </c:pt>
                <c:pt idx="223">
                  <c:v>41579.138888888891</c:v>
                </c:pt>
                <c:pt idx="224">
                  <c:v>41579.142361111109</c:v>
                </c:pt>
                <c:pt idx="225">
                  <c:v>41579.145833333336</c:v>
                </c:pt>
                <c:pt idx="226">
                  <c:v>41579.149305555555</c:v>
                </c:pt>
                <c:pt idx="227">
                  <c:v>41579.152777777781</c:v>
                </c:pt>
                <c:pt idx="228">
                  <c:v>41579.15625</c:v>
                </c:pt>
                <c:pt idx="229">
                  <c:v>41579.159722222219</c:v>
                </c:pt>
                <c:pt idx="230">
                  <c:v>41579.163194444445</c:v>
                </c:pt>
                <c:pt idx="231">
                  <c:v>41579.166666666664</c:v>
                </c:pt>
                <c:pt idx="232">
                  <c:v>41579.170138888891</c:v>
                </c:pt>
                <c:pt idx="233">
                  <c:v>41579.173611111109</c:v>
                </c:pt>
                <c:pt idx="234">
                  <c:v>41579.177083333336</c:v>
                </c:pt>
                <c:pt idx="235">
                  <c:v>41579.180555555555</c:v>
                </c:pt>
                <c:pt idx="236">
                  <c:v>41579.184027777781</c:v>
                </c:pt>
                <c:pt idx="237">
                  <c:v>41579.1875</c:v>
                </c:pt>
                <c:pt idx="238">
                  <c:v>41579.190972222219</c:v>
                </c:pt>
                <c:pt idx="239">
                  <c:v>41579.194444444445</c:v>
                </c:pt>
                <c:pt idx="240">
                  <c:v>41579.197916666664</c:v>
                </c:pt>
                <c:pt idx="241">
                  <c:v>41579.201388888891</c:v>
                </c:pt>
                <c:pt idx="242">
                  <c:v>41579.204861111109</c:v>
                </c:pt>
                <c:pt idx="243">
                  <c:v>41579.208333333336</c:v>
                </c:pt>
                <c:pt idx="244">
                  <c:v>41579.211805555555</c:v>
                </c:pt>
                <c:pt idx="245">
                  <c:v>41579.215277777781</c:v>
                </c:pt>
                <c:pt idx="246">
                  <c:v>41579.21875</c:v>
                </c:pt>
                <c:pt idx="247">
                  <c:v>41579.222222222219</c:v>
                </c:pt>
                <c:pt idx="248">
                  <c:v>41579.225694444445</c:v>
                </c:pt>
                <c:pt idx="249">
                  <c:v>41579.229166666664</c:v>
                </c:pt>
                <c:pt idx="250">
                  <c:v>41579.232638888891</c:v>
                </c:pt>
                <c:pt idx="251">
                  <c:v>41579.236111111109</c:v>
                </c:pt>
                <c:pt idx="252">
                  <c:v>41579.239583333336</c:v>
                </c:pt>
                <c:pt idx="253">
                  <c:v>41579.243055555555</c:v>
                </c:pt>
                <c:pt idx="254">
                  <c:v>41579.246527777781</c:v>
                </c:pt>
                <c:pt idx="255">
                  <c:v>41579.25</c:v>
                </c:pt>
                <c:pt idx="256">
                  <c:v>41579.253472222219</c:v>
                </c:pt>
                <c:pt idx="257">
                  <c:v>41579.256944444445</c:v>
                </c:pt>
                <c:pt idx="258">
                  <c:v>41579.260416666664</c:v>
                </c:pt>
                <c:pt idx="259">
                  <c:v>41579.263888888891</c:v>
                </c:pt>
                <c:pt idx="260">
                  <c:v>41579.267361111109</c:v>
                </c:pt>
                <c:pt idx="261">
                  <c:v>41579.270833333336</c:v>
                </c:pt>
                <c:pt idx="262">
                  <c:v>41579.274305555555</c:v>
                </c:pt>
                <c:pt idx="263">
                  <c:v>41579.277777777781</c:v>
                </c:pt>
                <c:pt idx="264">
                  <c:v>41579.28125</c:v>
                </c:pt>
                <c:pt idx="265">
                  <c:v>41579.284722222219</c:v>
                </c:pt>
                <c:pt idx="266">
                  <c:v>41579.288194444445</c:v>
                </c:pt>
                <c:pt idx="267">
                  <c:v>41579.291666666664</c:v>
                </c:pt>
                <c:pt idx="268">
                  <c:v>41579.295138888891</c:v>
                </c:pt>
                <c:pt idx="269">
                  <c:v>41579.298611111109</c:v>
                </c:pt>
                <c:pt idx="270">
                  <c:v>41579.302083333336</c:v>
                </c:pt>
                <c:pt idx="271">
                  <c:v>41579.305555555555</c:v>
                </c:pt>
                <c:pt idx="272">
                  <c:v>41579.309027777781</c:v>
                </c:pt>
                <c:pt idx="273">
                  <c:v>41579.3125</c:v>
                </c:pt>
                <c:pt idx="274">
                  <c:v>41579.315972222219</c:v>
                </c:pt>
                <c:pt idx="275">
                  <c:v>41579.319444444445</c:v>
                </c:pt>
                <c:pt idx="276">
                  <c:v>41579.322916666664</c:v>
                </c:pt>
                <c:pt idx="277">
                  <c:v>41579.326388888891</c:v>
                </c:pt>
                <c:pt idx="278">
                  <c:v>41579.329861111109</c:v>
                </c:pt>
                <c:pt idx="279">
                  <c:v>41579.333333333336</c:v>
                </c:pt>
                <c:pt idx="280">
                  <c:v>41579.336805555555</c:v>
                </c:pt>
                <c:pt idx="281">
                  <c:v>41579.340277777781</c:v>
                </c:pt>
                <c:pt idx="282">
                  <c:v>41579.34375</c:v>
                </c:pt>
                <c:pt idx="283">
                  <c:v>41579.347222222219</c:v>
                </c:pt>
                <c:pt idx="284">
                  <c:v>41579.350694444445</c:v>
                </c:pt>
                <c:pt idx="285">
                  <c:v>41579.354166666664</c:v>
                </c:pt>
                <c:pt idx="286">
                  <c:v>41579.357638888891</c:v>
                </c:pt>
                <c:pt idx="287">
                  <c:v>41579.361111111109</c:v>
                </c:pt>
                <c:pt idx="288">
                  <c:v>41579.364583333336</c:v>
                </c:pt>
                <c:pt idx="289">
                  <c:v>41579.368055555555</c:v>
                </c:pt>
                <c:pt idx="290">
                  <c:v>41579.371527777781</c:v>
                </c:pt>
                <c:pt idx="291">
                  <c:v>41579.375</c:v>
                </c:pt>
                <c:pt idx="292">
                  <c:v>41579.378472222219</c:v>
                </c:pt>
                <c:pt idx="293">
                  <c:v>41579.381944444445</c:v>
                </c:pt>
                <c:pt idx="294">
                  <c:v>41579.385416666664</c:v>
                </c:pt>
                <c:pt idx="295">
                  <c:v>41579.388888888891</c:v>
                </c:pt>
                <c:pt idx="296">
                  <c:v>41579.392361111109</c:v>
                </c:pt>
                <c:pt idx="297">
                  <c:v>41579.395833333336</c:v>
                </c:pt>
                <c:pt idx="298">
                  <c:v>41579.399305555555</c:v>
                </c:pt>
                <c:pt idx="299">
                  <c:v>41579.402777777781</c:v>
                </c:pt>
                <c:pt idx="300">
                  <c:v>41579.40625</c:v>
                </c:pt>
                <c:pt idx="301">
                  <c:v>41579.409722222219</c:v>
                </c:pt>
                <c:pt idx="302">
                  <c:v>41579.413194444445</c:v>
                </c:pt>
                <c:pt idx="303">
                  <c:v>41579.416666666664</c:v>
                </c:pt>
                <c:pt idx="304">
                  <c:v>41579.420138888891</c:v>
                </c:pt>
                <c:pt idx="305">
                  <c:v>41579.423611111109</c:v>
                </c:pt>
                <c:pt idx="306">
                  <c:v>41579.427083333336</c:v>
                </c:pt>
                <c:pt idx="307">
                  <c:v>41579.430555555555</c:v>
                </c:pt>
                <c:pt idx="308">
                  <c:v>41579.434027777781</c:v>
                </c:pt>
                <c:pt idx="309">
                  <c:v>41579.4375</c:v>
                </c:pt>
                <c:pt idx="310">
                  <c:v>41579.440972222219</c:v>
                </c:pt>
                <c:pt idx="311">
                  <c:v>41579.444444444445</c:v>
                </c:pt>
                <c:pt idx="312">
                  <c:v>41579.447916666664</c:v>
                </c:pt>
                <c:pt idx="313">
                  <c:v>41579.451388888891</c:v>
                </c:pt>
                <c:pt idx="314">
                  <c:v>41579.454861111109</c:v>
                </c:pt>
                <c:pt idx="315">
                  <c:v>41579.458333333336</c:v>
                </c:pt>
                <c:pt idx="316">
                  <c:v>41579.461805555555</c:v>
                </c:pt>
                <c:pt idx="317">
                  <c:v>41579.465277777781</c:v>
                </c:pt>
                <c:pt idx="318">
                  <c:v>41579.46875</c:v>
                </c:pt>
                <c:pt idx="319">
                  <c:v>41579.472222222219</c:v>
                </c:pt>
                <c:pt idx="320">
                  <c:v>41579.475694444445</c:v>
                </c:pt>
                <c:pt idx="321">
                  <c:v>41579.479166666664</c:v>
                </c:pt>
                <c:pt idx="322">
                  <c:v>41579.482638888891</c:v>
                </c:pt>
                <c:pt idx="323">
                  <c:v>41579.486111111109</c:v>
                </c:pt>
                <c:pt idx="324">
                  <c:v>41579.489583333336</c:v>
                </c:pt>
                <c:pt idx="325">
                  <c:v>41579.493055555555</c:v>
                </c:pt>
                <c:pt idx="326">
                  <c:v>41579.496527777781</c:v>
                </c:pt>
                <c:pt idx="327">
                  <c:v>41579.5</c:v>
                </c:pt>
                <c:pt idx="328">
                  <c:v>41579.503472222219</c:v>
                </c:pt>
                <c:pt idx="329">
                  <c:v>41579.506944444445</c:v>
                </c:pt>
                <c:pt idx="330">
                  <c:v>41579.510416666664</c:v>
                </c:pt>
                <c:pt idx="331">
                  <c:v>41579.513888888891</c:v>
                </c:pt>
                <c:pt idx="332">
                  <c:v>41579.517361111109</c:v>
                </c:pt>
                <c:pt idx="333">
                  <c:v>41579.520833333336</c:v>
                </c:pt>
                <c:pt idx="334">
                  <c:v>41579.524305555555</c:v>
                </c:pt>
                <c:pt idx="335">
                  <c:v>41579.527777777781</c:v>
                </c:pt>
                <c:pt idx="336">
                  <c:v>41579.53125</c:v>
                </c:pt>
                <c:pt idx="337">
                  <c:v>41579.534722222219</c:v>
                </c:pt>
                <c:pt idx="338">
                  <c:v>41579.538194444445</c:v>
                </c:pt>
                <c:pt idx="339">
                  <c:v>41579.541666666664</c:v>
                </c:pt>
                <c:pt idx="340">
                  <c:v>41579.545138888891</c:v>
                </c:pt>
                <c:pt idx="341">
                  <c:v>41579.548611111109</c:v>
                </c:pt>
                <c:pt idx="342">
                  <c:v>41579.552083333336</c:v>
                </c:pt>
                <c:pt idx="343">
                  <c:v>41579.555555555555</c:v>
                </c:pt>
                <c:pt idx="344">
                  <c:v>41579.559027777781</c:v>
                </c:pt>
                <c:pt idx="345">
                  <c:v>41579.5625</c:v>
                </c:pt>
                <c:pt idx="346">
                  <c:v>41579.565972222219</c:v>
                </c:pt>
                <c:pt idx="347">
                  <c:v>41579.569444444445</c:v>
                </c:pt>
                <c:pt idx="348">
                  <c:v>41579.572916666664</c:v>
                </c:pt>
                <c:pt idx="349">
                  <c:v>41579.576388888891</c:v>
                </c:pt>
                <c:pt idx="350">
                  <c:v>41579.579861111109</c:v>
                </c:pt>
                <c:pt idx="351">
                  <c:v>41579.583333333336</c:v>
                </c:pt>
                <c:pt idx="352">
                  <c:v>41579.586805555555</c:v>
                </c:pt>
                <c:pt idx="353">
                  <c:v>41579.590277777781</c:v>
                </c:pt>
                <c:pt idx="354">
                  <c:v>41579.59375</c:v>
                </c:pt>
                <c:pt idx="355">
                  <c:v>41579.597222222219</c:v>
                </c:pt>
                <c:pt idx="356">
                  <c:v>41579.600694444445</c:v>
                </c:pt>
                <c:pt idx="357">
                  <c:v>41579.604166666664</c:v>
                </c:pt>
                <c:pt idx="358">
                  <c:v>41579.607638888891</c:v>
                </c:pt>
                <c:pt idx="359">
                  <c:v>41579.611111111109</c:v>
                </c:pt>
                <c:pt idx="360">
                  <c:v>41579.614583333336</c:v>
                </c:pt>
                <c:pt idx="361">
                  <c:v>41579.618055555555</c:v>
                </c:pt>
                <c:pt idx="362">
                  <c:v>41579.621527777781</c:v>
                </c:pt>
                <c:pt idx="363">
                  <c:v>41579.625</c:v>
                </c:pt>
                <c:pt idx="364">
                  <c:v>41579.628472222219</c:v>
                </c:pt>
                <c:pt idx="365">
                  <c:v>41579.631944444445</c:v>
                </c:pt>
                <c:pt idx="366">
                  <c:v>41579.635416666664</c:v>
                </c:pt>
                <c:pt idx="367">
                  <c:v>41579.638888888891</c:v>
                </c:pt>
                <c:pt idx="368">
                  <c:v>41579.642361111109</c:v>
                </c:pt>
                <c:pt idx="369">
                  <c:v>41579.645833333336</c:v>
                </c:pt>
                <c:pt idx="370">
                  <c:v>41579.649305555555</c:v>
                </c:pt>
                <c:pt idx="371">
                  <c:v>41579.652777777781</c:v>
                </c:pt>
                <c:pt idx="372">
                  <c:v>41579.65625</c:v>
                </c:pt>
                <c:pt idx="373">
                  <c:v>41579.659722222219</c:v>
                </c:pt>
                <c:pt idx="374">
                  <c:v>41579.663194444445</c:v>
                </c:pt>
                <c:pt idx="375">
                  <c:v>41579.666666666664</c:v>
                </c:pt>
                <c:pt idx="376">
                  <c:v>41579.670138888891</c:v>
                </c:pt>
                <c:pt idx="377">
                  <c:v>41579.673611111109</c:v>
                </c:pt>
                <c:pt idx="378">
                  <c:v>41579.677083333336</c:v>
                </c:pt>
                <c:pt idx="379">
                  <c:v>41579.680555555555</c:v>
                </c:pt>
                <c:pt idx="380">
                  <c:v>41579.684027777781</c:v>
                </c:pt>
                <c:pt idx="381">
                  <c:v>41579.6875</c:v>
                </c:pt>
                <c:pt idx="382">
                  <c:v>41579.690972222219</c:v>
                </c:pt>
                <c:pt idx="383">
                  <c:v>41579.694444444445</c:v>
                </c:pt>
                <c:pt idx="384">
                  <c:v>41579.697916666664</c:v>
                </c:pt>
                <c:pt idx="385">
                  <c:v>41579.701388888891</c:v>
                </c:pt>
                <c:pt idx="386">
                  <c:v>41579.704861111109</c:v>
                </c:pt>
                <c:pt idx="387">
                  <c:v>41579.708333333336</c:v>
                </c:pt>
                <c:pt idx="388">
                  <c:v>41579.711805555555</c:v>
                </c:pt>
                <c:pt idx="389">
                  <c:v>41579.715277777781</c:v>
                </c:pt>
                <c:pt idx="390">
                  <c:v>41579.71875</c:v>
                </c:pt>
                <c:pt idx="391">
                  <c:v>41579.722222222219</c:v>
                </c:pt>
                <c:pt idx="392">
                  <c:v>41579.725694444445</c:v>
                </c:pt>
                <c:pt idx="393">
                  <c:v>41579.729166666664</c:v>
                </c:pt>
                <c:pt idx="394">
                  <c:v>41579.732638888891</c:v>
                </c:pt>
                <c:pt idx="395">
                  <c:v>41579.736111111109</c:v>
                </c:pt>
                <c:pt idx="396">
                  <c:v>41579.739583333336</c:v>
                </c:pt>
                <c:pt idx="397">
                  <c:v>41579.743055555555</c:v>
                </c:pt>
                <c:pt idx="398">
                  <c:v>41579.746527777781</c:v>
                </c:pt>
                <c:pt idx="399">
                  <c:v>41579.75</c:v>
                </c:pt>
                <c:pt idx="400">
                  <c:v>41579.753472222219</c:v>
                </c:pt>
                <c:pt idx="401">
                  <c:v>41579.756944444445</c:v>
                </c:pt>
                <c:pt idx="402">
                  <c:v>41579.760416666664</c:v>
                </c:pt>
                <c:pt idx="403">
                  <c:v>41579.763888888891</c:v>
                </c:pt>
                <c:pt idx="404">
                  <c:v>41579.767361111109</c:v>
                </c:pt>
                <c:pt idx="405">
                  <c:v>41579.770833333336</c:v>
                </c:pt>
                <c:pt idx="406">
                  <c:v>41579.774305555555</c:v>
                </c:pt>
                <c:pt idx="407">
                  <c:v>41579.777777777781</c:v>
                </c:pt>
                <c:pt idx="408">
                  <c:v>41579.78125</c:v>
                </c:pt>
                <c:pt idx="409">
                  <c:v>41579.784722222219</c:v>
                </c:pt>
                <c:pt idx="410">
                  <c:v>41579.788194444445</c:v>
                </c:pt>
                <c:pt idx="411">
                  <c:v>41579.791666666664</c:v>
                </c:pt>
                <c:pt idx="412">
                  <c:v>41579.795138888891</c:v>
                </c:pt>
                <c:pt idx="413">
                  <c:v>41579.798611111109</c:v>
                </c:pt>
                <c:pt idx="414">
                  <c:v>41579.802083333336</c:v>
                </c:pt>
                <c:pt idx="415">
                  <c:v>41579.805555555555</c:v>
                </c:pt>
                <c:pt idx="416">
                  <c:v>41579.809027777781</c:v>
                </c:pt>
                <c:pt idx="417">
                  <c:v>41579.8125</c:v>
                </c:pt>
                <c:pt idx="418">
                  <c:v>41579.815972222219</c:v>
                </c:pt>
                <c:pt idx="419">
                  <c:v>41579.819444444445</c:v>
                </c:pt>
                <c:pt idx="420">
                  <c:v>41579.822916666664</c:v>
                </c:pt>
                <c:pt idx="421">
                  <c:v>41579.826388888891</c:v>
                </c:pt>
                <c:pt idx="422">
                  <c:v>41579.829861111109</c:v>
                </c:pt>
                <c:pt idx="423">
                  <c:v>41579.833333333336</c:v>
                </c:pt>
                <c:pt idx="424">
                  <c:v>41579.836805555555</c:v>
                </c:pt>
                <c:pt idx="425">
                  <c:v>41579.840277777781</c:v>
                </c:pt>
                <c:pt idx="426">
                  <c:v>41579.84375</c:v>
                </c:pt>
                <c:pt idx="427">
                  <c:v>41579.847222222219</c:v>
                </c:pt>
                <c:pt idx="428">
                  <c:v>41579.850694444445</c:v>
                </c:pt>
                <c:pt idx="429">
                  <c:v>41579.854166666664</c:v>
                </c:pt>
                <c:pt idx="430">
                  <c:v>41579.857638888891</c:v>
                </c:pt>
                <c:pt idx="431">
                  <c:v>41579.861111111109</c:v>
                </c:pt>
                <c:pt idx="432">
                  <c:v>41579.864583333336</c:v>
                </c:pt>
                <c:pt idx="433">
                  <c:v>41579.868055555555</c:v>
                </c:pt>
                <c:pt idx="434">
                  <c:v>41579.871527777781</c:v>
                </c:pt>
                <c:pt idx="435">
                  <c:v>41579.875</c:v>
                </c:pt>
                <c:pt idx="436">
                  <c:v>41579.878472222219</c:v>
                </c:pt>
                <c:pt idx="437">
                  <c:v>41579.881944444445</c:v>
                </c:pt>
                <c:pt idx="438">
                  <c:v>41579.885416666664</c:v>
                </c:pt>
                <c:pt idx="439">
                  <c:v>41579.888888888891</c:v>
                </c:pt>
                <c:pt idx="440">
                  <c:v>41579.892361111109</c:v>
                </c:pt>
                <c:pt idx="441">
                  <c:v>41579.895833333336</c:v>
                </c:pt>
                <c:pt idx="442">
                  <c:v>41579.899305555555</c:v>
                </c:pt>
                <c:pt idx="443">
                  <c:v>41579.902777777781</c:v>
                </c:pt>
                <c:pt idx="444">
                  <c:v>41579.90625</c:v>
                </c:pt>
                <c:pt idx="445">
                  <c:v>41579.909722222219</c:v>
                </c:pt>
                <c:pt idx="446">
                  <c:v>41579.913194444445</c:v>
                </c:pt>
                <c:pt idx="447">
                  <c:v>41579.916666666664</c:v>
                </c:pt>
                <c:pt idx="448">
                  <c:v>41579.920138888891</c:v>
                </c:pt>
                <c:pt idx="449">
                  <c:v>41579.923611111109</c:v>
                </c:pt>
                <c:pt idx="450">
                  <c:v>41579.927083333336</c:v>
                </c:pt>
                <c:pt idx="451">
                  <c:v>41579.930555555555</c:v>
                </c:pt>
                <c:pt idx="452">
                  <c:v>41579.934027777781</c:v>
                </c:pt>
                <c:pt idx="453">
                  <c:v>41579.9375</c:v>
                </c:pt>
                <c:pt idx="454">
                  <c:v>41579.940972222219</c:v>
                </c:pt>
                <c:pt idx="455">
                  <c:v>41579.944444444445</c:v>
                </c:pt>
                <c:pt idx="456">
                  <c:v>41579.947916666664</c:v>
                </c:pt>
                <c:pt idx="457">
                  <c:v>41579.951388888891</c:v>
                </c:pt>
                <c:pt idx="458">
                  <c:v>41579.954861111109</c:v>
                </c:pt>
                <c:pt idx="459">
                  <c:v>41579.958333333336</c:v>
                </c:pt>
                <c:pt idx="460">
                  <c:v>41579.961805555555</c:v>
                </c:pt>
                <c:pt idx="461">
                  <c:v>41579.965277777781</c:v>
                </c:pt>
                <c:pt idx="462">
                  <c:v>41579.96875</c:v>
                </c:pt>
                <c:pt idx="463">
                  <c:v>41579.972222222219</c:v>
                </c:pt>
                <c:pt idx="464">
                  <c:v>41579.975694444445</c:v>
                </c:pt>
                <c:pt idx="465">
                  <c:v>41579.979166666664</c:v>
                </c:pt>
                <c:pt idx="466">
                  <c:v>41579.982638888891</c:v>
                </c:pt>
                <c:pt idx="467">
                  <c:v>41579.986111111109</c:v>
                </c:pt>
                <c:pt idx="468">
                  <c:v>41579.989583333336</c:v>
                </c:pt>
                <c:pt idx="469">
                  <c:v>41579.993055555555</c:v>
                </c:pt>
                <c:pt idx="470">
                  <c:v>41579.996527777781</c:v>
                </c:pt>
                <c:pt idx="471">
                  <c:v>41580</c:v>
                </c:pt>
                <c:pt idx="472">
                  <c:v>41580.003472222219</c:v>
                </c:pt>
                <c:pt idx="473">
                  <c:v>41580.006944444445</c:v>
                </c:pt>
                <c:pt idx="474">
                  <c:v>41580.010416666664</c:v>
                </c:pt>
                <c:pt idx="475">
                  <c:v>41580.013888888891</c:v>
                </c:pt>
                <c:pt idx="476">
                  <c:v>41580.017361111109</c:v>
                </c:pt>
                <c:pt idx="477">
                  <c:v>41580.020833333336</c:v>
                </c:pt>
                <c:pt idx="478">
                  <c:v>41580.024305555555</c:v>
                </c:pt>
                <c:pt idx="479">
                  <c:v>41580.027777777781</c:v>
                </c:pt>
                <c:pt idx="480">
                  <c:v>41580.03125</c:v>
                </c:pt>
                <c:pt idx="481">
                  <c:v>41580.034722222219</c:v>
                </c:pt>
                <c:pt idx="482">
                  <c:v>41580.038194444445</c:v>
                </c:pt>
                <c:pt idx="483">
                  <c:v>41580.041666666664</c:v>
                </c:pt>
                <c:pt idx="484">
                  <c:v>41580.045138888891</c:v>
                </c:pt>
                <c:pt idx="485">
                  <c:v>41580.048611111109</c:v>
                </c:pt>
                <c:pt idx="486">
                  <c:v>41580.052083333336</c:v>
                </c:pt>
                <c:pt idx="487">
                  <c:v>41580.055555555555</c:v>
                </c:pt>
                <c:pt idx="488">
                  <c:v>41580.059027777781</c:v>
                </c:pt>
                <c:pt idx="489">
                  <c:v>41580.0625</c:v>
                </c:pt>
                <c:pt idx="490">
                  <c:v>41580.065972222219</c:v>
                </c:pt>
                <c:pt idx="491">
                  <c:v>41580.069444444445</c:v>
                </c:pt>
                <c:pt idx="492">
                  <c:v>41580.072916666664</c:v>
                </c:pt>
                <c:pt idx="493">
                  <c:v>41580.076388888891</c:v>
                </c:pt>
                <c:pt idx="494">
                  <c:v>41580.079861111109</c:v>
                </c:pt>
                <c:pt idx="495">
                  <c:v>41580.083333333336</c:v>
                </c:pt>
                <c:pt idx="496">
                  <c:v>41580.086805555555</c:v>
                </c:pt>
                <c:pt idx="497">
                  <c:v>41580.090277777781</c:v>
                </c:pt>
                <c:pt idx="498">
                  <c:v>41580.09375</c:v>
                </c:pt>
                <c:pt idx="499">
                  <c:v>41580.097222222219</c:v>
                </c:pt>
                <c:pt idx="500">
                  <c:v>41580.100694444445</c:v>
                </c:pt>
                <c:pt idx="501">
                  <c:v>41580.104166666664</c:v>
                </c:pt>
                <c:pt idx="502">
                  <c:v>41580.107638888891</c:v>
                </c:pt>
                <c:pt idx="503">
                  <c:v>41580.111111111109</c:v>
                </c:pt>
                <c:pt idx="504">
                  <c:v>41580.114583333336</c:v>
                </c:pt>
                <c:pt idx="505">
                  <c:v>41580.118055555555</c:v>
                </c:pt>
                <c:pt idx="506">
                  <c:v>41580.121527777781</c:v>
                </c:pt>
                <c:pt idx="507">
                  <c:v>41580.125</c:v>
                </c:pt>
                <c:pt idx="508">
                  <c:v>41580.128472222219</c:v>
                </c:pt>
                <c:pt idx="509">
                  <c:v>41580.131944444445</c:v>
                </c:pt>
                <c:pt idx="510">
                  <c:v>41580.135416666664</c:v>
                </c:pt>
                <c:pt idx="511">
                  <c:v>41580.138888888891</c:v>
                </c:pt>
                <c:pt idx="512">
                  <c:v>41580.142361111109</c:v>
                </c:pt>
                <c:pt idx="513">
                  <c:v>41580.145833333336</c:v>
                </c:pt>
                <c:pt idx="514">
                  <c:v>41580.149305555555</c:v>
                </c:pt>
                <c:pt idx="515">
                  <c:v>41580.152777777781</c:v>
                </c:pt>
                <c:pt idx="516">
                  <c:v>41580.15625</c:v>
                </c:pt>
                <c:pt idx="517">
                  <c:v>41580.159722222219</c:v>
                </c:pt>
                <c:pt idx="518">
                  <c:v>41580.163194444445</c:v>
                </c:pt>
                <c:pt idx="519">
                  <c:v>41580.166666666664</c:v>
                </c:pt>
                <c:pt idx="520">
                  <c:v>41580.170138888891</c:v>
                </c:pt>
                <c:pt idx="521">
                  <c:v>41580.173611111109</c:v>
                </c:pt>
                <c:pt idx="522">
                  <c:v>41580.177083333336</c:v>
                </c:pt>
                <c:pt idx="523">
                  <c:v>41580.180555555555</c:v>
                </c:pt>
                <c:pt idx="524">
                  <c:v>41580.184027777781</c:v>
                </c:pt>
                <c:pt idx="525">
                  <c:v>41580.1875</c:v>
                </c:pt>
                <c:pt idx="526">
                  <c:v>41580.190972222219</c:v>
                </c:pt>
                <c:pt idx="527">
                  <c:v>41580.194444444445</c:v>
                </c:pt>
                <c:pt idx="528">
                  <c:v>41580.197916666664</c:v>
                </c:pt>
                <c:pt idx="529">
                  <c:v>41580.201388888891</c:v>
                </c:pt>
              </c:numCache>
            </c:numRef>
          </c:xVal>
          <c:yVal>
            <c:numRef>
              <c:f>'31-1nov'!$C$3:$C$1011</c:f>
              <c:numCache>
                <c:formatCode>General</c:formatCode>
                <c:ptCount val="1009"/>
                <c:pt idx="0">
                  <c:v>0</c:v>
                </c:pt>
                <c:pt idx="1">
                  <c:v>0</c:v>
                </c:pt>
                <c:pt idx="2">
                  <c:v>2.0950021643421617E-5</c:v>
                </c:pt>
                <c:pt idx="3">
                  <c:v>0</c:v>
                </c:pt>
                <c:pt idx="4">
                  <c:v>0</c:v>
                </c:pt>
                <c:pt idx="5">
                  <c:v>3.7310314338963313E-5</c:v>
                </c:pt>
                <c:pt idx="6">
                  <c:v>2.5859405307533589E-3</c:v>
                </c:pt>
                <c:pt idx="7">
                  <c:v>2.5859405307533589E-3</c:v>
                </c:pt>
                <c:pt idx="8">
                  <c:v>1.5524065989094655E-3</c:v>
                </c:pt>
                <c:pt idx="9">
                  <c:v>6.1020457973101593E-3</c:v>
                </c:pt>
                <c:pt idx="10">
                  <c:v>5.8258153461708496E-4</c:v>
                </c:pt>
                <c:pt idx="11">
                  <c:v>5.7126266252228465E-4</c:v>
                </c:pt>
                <c:pt idx="12">
                  <c:v>2.450555288245896E-3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6.636756602017706E-4</c:v>
                </c:pt>
                <c:pt idx="18">
                  <c:v>2.3192568864619022E-3</c:v>
                </c:pt>
                <c:pt idx="19">
                  <c:v>2.0620556667269656E-4</c:v>
                </c:pt>
                <c:pt idx="20">
                  <c:v>3.9961048316412033E-3</c:v>
                </c:pt>
                <c:pt idx="21">
                  <c:v>8.9474377499512182E-3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7.2115248620351221E-4</c:v>
                </c:pt>
                <c:pt idx="37">
                  <c:v>1.1982681589929753E-4</c:v>
                </c:pt>
                <c:pt idx="38">
                  <c:v>0</c:v>
                </c:pt>
                <c:pt idx="39">
                  <c:v>3.7157375473471864E-3</c:v>
                </c:pt>
                <c:pt idx="40">
                  <c:v>9.6853174771060365E-5</c:v>
                </c:pt>
                <c:pt idx="41">
                  <c:v>5.5724047799728333E-3</c:v>
                </c:pt>
                <c:pt idx="42">
                  <c:v>1.1170659255889154E-3</c:v>
                </c:pt>
                <c:pt idx="43">
                  <c:v>6.0473073929134372E-6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4.8020764623652514E-4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3.1114435505939621E-5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6.8993789712905853E-6</c:v>
                </c:pt>
                <c:pt idx="80">
                  <c:v>0</c:v>
                </c:pt>
                <c:pt idx="81">
                  <c:v>1.7414224695777272E-3</c:v>
                </c:pt>
                <c:pt idx="82">
                  <c:v>6.0514616070770581E-4</c:v>
                </c:pt>
                <c:pt idx="83">
                  <c:v>6.476213004396907E-5</c:v>
                </c:pt>
                <c:pt idx="84">
                  <c:v>1.0481667012444804E-3</c:v>
                </c:pt>
                <c:pt idx="85">
                  <c:v>1.0481667012444804E-3</c:v>
                </c:pt>
                <c:pt idx="86">
                  <c:v>3.691037161897386E-3</c:v>
                </c:pt>
                <c:pt idx="87">
                  <c:v>7.4156975824587806E-3</c:v>
                </c:pt>
                <c:pt idx="89">
                  <c:v>1.9197443538244521E-3</c:v>
                </c:pt>
                <c:pt idx="90">
                  <c:v>9.6735761160084469E-4</c:v>
                </c:pt>
                <c:pt idx="91">
                  <c:v>7.6403087203939887E-7</c:v>
                </c:pt>
                <c:pt idx="92">
                  <c:v>7.8733391326516735E-4</c:v>
                </c:pt>
                <c:pt idx="93">
                  <c:v>2.2359211196965722E-3</c:v>
                </c:pt>
                <c:pt idx="94">
                  <c:v>1.8529803508186742E-4</c:v>
                </c:pt>
                <c:pt idx="95">
                  <c:v>8.9743905463886048E-4</c:v>
                </c:pt>
                <c:pt idx="96">
                  <c:v>3.0774044715628897E-2</c:v>
                </c:pt>
                <c:pt idx="97">
                  <c:v>3.1010810845433453E-3</c:v>
                </c:pt>
                <c:pt idx="98">
                  <c:v>4.6091589743919607E-3</c:v>
                </c:pt>
                <c:pt idx="99">
                  <c:v>8.5009847951437473E-3</c:v>
                </c:pt>
                <c:pt idx="100">
                  <c:v>5.3213319966944304E-3</c:v>
                </c:pt>
                <c:pt idx="101">
                  <c:v>1.665197258200472E-2</c:v>
                </c:pt>
                <c:pt idx="102">
                  <c:v>1.4708702351950159E-2</c:v>
                </c:pt>
                <c:pt idx="103">
                  <c:v>3.949403615718312E-3</c:v>
                </c:pt>
                <c:pt idx="104">
                  <c:v>1.205013421037388E-2</c:v>
                </c:pt>
                <c:pt idx="105">
                  <c:v>3.949403615718312E-3</c:v>
                </c:pt>
                <c:pt idx="106">
                  <c:v>1.9907074750795594E-3</c:v>
                </c:pt>
                <c:pt idx="107">
                  <c:v>8.1876981568347711E-3</c:v>
                </c:pt>
                <c:pt idx="108">
                  <c:v>8.2310626958357648E-3</c:v>
                </c:pt>
                <c:pt idx="109">
                  <c:v>5.1144437070643105E-3</c:v>
                </c:pt>
                <c:pt idx="110">
                  <c:v>8.3472377023403026E-3</c:v>
                </c:pt>
                <c:pt idx="111">
                  <c:v>1.2203139677625825E-2</c:v>
                </c:pt>
                <c:pt idx="112">
                  <c:v>2.8030009159342845E-3</c:v>
                </c:pt>
                <c:pt idx="113">
                  <c:v>3.6217816345192333E-4</c:v>
                </c:pt>
                <c:pt idx="114">
                  <c:v>3.4256846908935538E-4</c:v>
                </c:pt>
                <c:pt idx="115">
                  <c:v>3.4256846908935538E-4</c:v>
                </c:pt>
                <c:pt idx="116">
                  <c:v>1.40612953478919E-5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2.9550836689018331E-3</c:v>
                </c:pt>
                <c:pt idx="123">
                  <c:v>1.0486041548028434E-4</c:v>
                </c:pt>
                <c:pt idx="124">
                  <c:v>1.8740865500054503E-3</c:v>
                </c:pt>
                <c:pt idx="125">
                  <c:v>1.4209502330061663E-3</c:v>
                </c:pt>
                <c:pt idx="126">
                  <c:v>4.9148692946603921E-3</c:v>
                </c:pt>
                <c:pt idx="127">
                  <c:v>1.1483474717613041E-3</c:v>
                </c:pt>
                <c:pt idx="128">
                  <c:v>1.480808472141087E-3</c:v>
                </c:pt>
                <c:pt idx="129">
                  <c:v>1.1483474717613041E-3</c:v>
                </c:pt>
                <c:pt idx="130">
                  <c:v>7.8152200553932009E-6</c:v>
                </c:pt>
                <c:pt idx="131">
                  <c:v>4.3960949338662009E-5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3.6091238577273567E-3</c:v>
                </c:pt>
                <c:pt idx="136">
                  <c:v>6.161899936553125E-4</c:v>
                </c:pt>
                <c:pt idx="137">
                  <c:v>1.6365724724498639E-3</c:v>
                </c:pt>
                <c:pt idx="138">
                  <c:v>4.7197582791573458E-3</c:v>
                </c:pt>
                <c:pt idx="139">
                  <c:v>2.6084200594559494E-4</c:v>
                </c:pt>
                <c:pt idx="140">
                  <c:v>7.3126358636241409E-5</c:v>
                </c:pt>
                <c:pt idx="141">
                  <c:v>2.6084200594559494E-4</c:v>
                </c:pt>
                <c:pt idx="142">
                  <c:v>2.6084200594559494E-4</c:v>
                </c:pt>
                <c:pt idx="143">
                  <c:v>7.8807248325792403E-5</c:v>
                </c:pt>
                <c:pt idx="144">
                  <c:v>1.6512015161492444E-3</c:v>
                </c:pt>
                <c:pt idx="145">
                  <c:v>1.6512015161492444E-3</c:v>
                </c:pt>
                <c:pt idx="146">
                  <c:v>6.3826817404955764E-4</c:v>
                </c:pt>
                <c:pt idx="147">
                  <c:v>5.5584068478918244E-4</c:v>
                </c:pt>
                <c:pt idx="148">
                  <c:v>5.5584068478918244E-4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6.4819850860450162E-5</c:v>
                </c:pt>
                <c:pt idx="155">
                  <c:v>1.8694991739080628E-3</c:v>
                </c:pt>
                <c:pt idx="156">
                  <c:v>4.5290878221071317E-3</c:v>
                </c:pt>
                <c:pt idx="157">
                  <c:v>2.3901181359624246E-3</c:v>
                </c:pt>
                <c:pt idx="158">
                  <c:v>6.6554432607115596E-3</c:v>
                </c:pt>
                <c:pt idx="159">
                  <c:v>3.2838572351008418E-3</c:v>
                </c:pt>
                <c:pt idx="160">
                  <c:v>5.7822309564953996E-3</c:v>
                </c:pt>
                <c:pt idx="161">
                  <c:v>6.7974803599198967E-3</c:v>
                </c:pt>
                <c:pt idx="162">
                  <c:v>4.9971743829739762E-4</c:v>
                </c:pt>
                <c:pt idx="163">
                  <c:v>3.2838572351008418E-3</c:v>
                </c:pt>
                <c:pt idx="164">
                  <c:v>2.0831468933097783E-3</c:v>
                </c:pt>
                <c:pt idx="165">
                  <c:v>7.2135529629618559E-3</c:v>
                </c:pt>
                <c:pt idx="166">
                  <c:v>4.3428347937712625E-3</c:v>
                </c:pt>
                <c:pt idx="167">
                  <c:v>7.1599847718703492E-3</c:v>
                </c:pt>
                <c:pt idx="168">
                  <c:v>8.8217042425796591E-3</c:v>
                </c:pt>
                <c:pt idx="169">
                  <c:v>1.293819127547048E-2</c:v>
                </c:pt>
                <c:pt idx="170">
                  <c:v>1.5784067431168756E-2</c:v>
                </c:pt>
                <c:pt idx="171">
                  <c:v>1.5144503544700991E-2</c:v>
                </c:pt>
                <c:pt idx="172">
                  <c:v>6.9676469012864874E-3</c:v>
                </c:pt>
                <c:pt idx="173">
                  <c:v>1.1519869727438278E-2</c:v>
                </c:pt>
                <c:pt idx="174">
                  <c:v>8.5497457913352812E-3</c:v>
                </c:pt>
                <c:pt idx="175">
                  <c:v>1.7553868192270214E-2</c:v>
                </c:pt>
                <c:pt idx="176">
                  <c:v>2.2323637768177813E-2</c:v>
                </c:pt>
                <c:pt idx="177">
                  <c:v>2.0159376170603694E-2</c:v>
                </c:pt>
                <c:pt idx="178">
                  <c:v>1.4775084707651138E-2</c:v>
                </c:pt>
                <c:pt idx="179">
                  <c:v>3.7648289535145714E-2</c:v>
                </c:pt>
                <c:pt idx="180">
                  <c:v>7.2791966127114485E-2</c:v>
                </c:pt>
                <c:pt idx="181">
                  <c:v>6.1278451144440395E-2</c:v>
                </c:pt>
                <c:pt idx="182">
                  <c:v>3.8024096159802394E-2</c:v>
                </c:pt>
                <c:pt idx="183">
                  <c:v>5.1510822629056976E-3</c:v>
                </c:pt>
                <c:pt idx="184">
                  <c:v>5.1510822629056976E-3</c:v>
                </c:pt>
                <c:pt idx="185">
                  <c:v>1.7559679916287974E-2</c:v>
                </c:pt>
                <c:pt idx="186">
                  <c:v>2.2502030986342528E-2</c:v>
                </c:pt>
                <c:pt idx="187">
                  <c:v>1.6750440368217219E-2</c:v>
                </c:pt>
                <c:pt idx="188">
                  <c:v>1.3116667821829802E-2</c:v>
                </c:pt>
                <c:pt idx="189">
                  <c:v>2.5493555698584872E-2</c:v>
                </c:pt>
                <c:pt idx="190">
                  <c:v>1.9295977929828609E-2</c:v>
                </c:pt>
                <c:pt idx="191">
                  <c:v>3.1843514096569631E-2</c:v>
                </c:pt>
                <c:pt idx="192">
                  <c:v>2.203978800703793E-2</c:v>
                </c:pt>
                <c:pt idx="193">
                  <c:v>2.203978800703793E-2</c:v>
                </c:pt>
                <c:pt idx="194">
                  <c:v>4.0518242282658989E-2</c:v>
                </c:pt>
                <c:pt idx="195">
                  <c:v>4.9398404235074252E-2</c:v>
                </c:pt>
                <c:pt idx="196">
                  <c:v>4.9398404235074252E-2</c:v>
                </c:pt>
                <c:pt idx="197">
                  <c:v>1.8866476898625629E-2</c:v>
                </c:pt>
                <c:pt idx="198">
                  <c:v>2.4990726609988946E-2</c:v>
                </c:pt>
                <c:pt idx="199">
                  <c:v>3.4725506203364064E-3</c:v>
                </c:pt>
                <c:pt idx="200">
                  <c:v>1.9701849725290398E-2</c:v>
                </c:pt>
                <c:pt idx="201">
                  <c:v>7.0105757829264703E-2</c:v>
                </c:pt>
                <c:pt idx="202">
                  <c:v>5.8842558236640745E-2</c:v>
                </c:pt>
                <c:pt idx="203">
                  <c:v>6.2473789819229783E-2</c:v>
                </c:pt>
                <c:pt idx="204">
                  <c:v>7.5701949258695375E-2</c:v>
                </c:pt>
                <c:pt idx="205">
                  <c:v>6.3921727219759292E-2</c:v>
                </c:pt>
                <c:pt idx="206">
                  <c:v>7.5210760693627129E-2</c:v>
                </c:pt>
                <c:pt idx="207">
                  <c:v>6.9226981960864978E-2</c:v>
                </c:pt>
                <c:pt idx="208">
                  <c:v>3.0975387294213119E-2</c:v>
                </c:pt>
                <c:pt idx="209">
                  <c:v>8.9598512586554768E-2</c:v>
                </c:pt>
                <c:pt idx="210">
                  <c:v>0.10845502058883766</c:v>
                </c:pt>
                <c:pt idx="211">
                  <c:v>8.0571240197227806E-2</c:v>
                </c:pt>
                <c:pt idx="212">
                  <c:v>7.8006514529529294E-2</c:v>
                </c:pt>
                <c:pt idx="213">
                  <c:v>6.2248372136820475E-2</c:v>
                </c:pt>
                <c:pt idx="214">
                  <c:v>3.394350158784043E-2</c:v>
                </c:pt>
                <c:pt idx="215">
                  <c:v>4.5985533954167705E-2</c:v>
                </c:pt>
                <c:pt idx="216">
                  <c:v>4.6549893578581504E-2</c:v>
                </c:pt>
                <c:pt idx="217">
                  <c:v>3.7692754482988929E-2</c:v>
                </c:pt>
                <c:pt idx="218">
                  <c:v>0.10811608292374619</c:v>
                </c:pt>
                <c:pt idx="219">
                  <c:v>0.10619769117236415</c:v>
                </c:pt>
                <c:pt idx="220">
                  <c:v>7.8663447736613726E-2</c:v>
                </c:pt>
                <c:pt idx="221">
                  <c:v>6.9408420180808533E-2</c:v>
                </c:pt>
                <c:pt idx="222">
                  <c:v>7.2056496725688771E-2</c:v>
                </c:pt>
                <c:pt idx="223">
                  <c:v>5.0267838472740425E-2</c:v>
                </c:pt>
                <c:pt idx="224">
                  <c:v>4.8974675480400361E-2</c:v>
                </c:pt>
                <c:pt idx="225">
                  <c:v>4.5151850877694931E-2</c:v>
                </c:pt>
                <c:pt idx="226">
                  <c:v>6.5762512970873113E-2</c:v>
                </c:pt>
                <c:pt idx="227">
                  <c:v>7.1811655822109674E-2</c:v>
                </c:pt>
                <c:pt idx="228">
                  <c:v>0.11933552190736398</c:v>
                </c:pt>
                <c:pt idx="229">
                  <c:v>0.10398216274316892</c:v>
                </c:pt>
                <c:pt idx="230">
                  <c:v>0.16779932974773037</c:v>
                </c:pt>
                <c:pt idx="231">
                  <c:v>0.19139696318378005</c:v>
                </c:pt>
                <c:pt idx="232">
                  <c:v>0.19139696318378005</c:v>
                </c:pt>
                <c:pt idx="233">
                  <c:v>0.15031999506850116</c:v>
                </c:pt>
                <c:pt idx="234">
                  <c:v>0.10288425687407447</c:v>
                </c:pt>
                <c:pt idx="235">
                  <c:v>7.5868900948743573E-2</c:v>
                </c:pt>
                <c:pt idx="236">
                  <c:v>0.11643680256464965</c:v>
                </c:pt>
                <c:pt idx="237">
                  <c:v>4.3787047131065522E-2</c:v>
                </c:pt>
                <c:pt idx="238">
                  <c:v>6.4073512931357088E-2</c:v>
                </c:pt>
                <c:pt idx="239">
                  <c:v>7.5087837933364432E-2</c:v>
                </c:pt>
                <c:pt idx="240">
                  <c:v>6.9385736789792374E-2</c:v>
                </c:pt>
                <c:pt idx="241">
                  <c:v>8.1702292834875651E-2</c:v>
                </c:pt>
                <c:pt idx="242">
                  <c:v>0.10294464119104678</c:v>
                </c:pt>
                <c:pt idx="243">
                  <c:v>0.13332525189627423</c:v>
                </c:pt>
                <c:pt idx="244">
                  <c:v>0.10177800005912557</c:v>
                </c:pt>
                <c:pt idx="245">
                  <c:v>8.9462846598459295E-2</c:v>
                </c:pt>
                <c:pt idx="246">
                  <c:v>8.7780205769729835E-2</c:v>
                </c:pt>
                <c:pt idx="247">
                  <c:v>7.4937473255716133E-2</c:v>
                </c:pt>
                <c:pt idx="248">
                  <c:v>0.10427031341188886</c:v>
                </c:pt>
                <c:pt idx="249">
                  <c:v>0.14132066685458436</c:v>
                </c:pt>
                <c:pt idx="250">
                  <c:v>0.12438644403985259</c:v>
                </c:pt>
                <c:pt idx="251">
                  <c:v>0.17439357814339329</c:v>
                </c:pt>
                <c:pt idx="252">
                  <c:v>0.14956081385737566</c:v>
                </c:pt>
                <c:pt idx="253">
                  <c:v>0.11577946961113653</c:v>
                </c:pt>
                <c:pt idx="254">
                  <c:v>0.13855592074517126</c:v>
                </c:pt>
                <c:pt idx="255">
                  <c:v>0.19797350220273047</c:v>
                </c:pt>
                <c:pt idx="256">
                  <c:v>0.15808404948977511</c:v>
                </c:pt>
                <c:pt idx="257">
                  <c:v>0.26760661227951749</c:v>
                </c:pt>
                <c:pt idx="258">
                  <c:v>0.30562778487034287</c:v>
                </c:pt>
                <c:pt idx="259">
                  <c:v>0.30562778487034287</c:v>
                </c:pt>
                <c:pt idx="260">
                  <c:v>0.38103533399932632</c:v>
                </c:pt>
                <c:pt idx="261">
                  <c:v>0.47418994513229556</c:v>
                </c:pt>
                <c:pt idx="262">
                  <c:v>0.50960512852280038</c:v>
                </c:pt>
                <c:pt idx="263">
                  <c:v>0.80769461676507048</c:v>
                </c:pt>
                <c:pt idx="264">
                  <c:v>0.84593053666851892</c:v>
                </c:pt>
                <c:pt idx="265">
                  <c:v>0.99712760514279919</c:v>
                </c:pt>
                <c:pt idx="266">
                  <c:v>1.0097920072587059</c:v>
                </c:pt>
                <c:pt idx="267">
                  <c:v>1.1892729965361153</c:v>
                </c:pt>
                <c:pt idx="268">
                  <c:v>1.7074718035385839</c:v>
                </c:pt>
                <c:pt idx="269">
                  <c:v>1.9944337778947274</c:v>
                </c:pt>
                <c:pt idx="270">
                  <c:v>2.2877535067999828</c:v>
                </c:pt>
                <c:pt idx="271">
                  <c:v>2.6386005539007269</c:v>
                </c:pt>
                <c:pt idx="272">
                  <c:v>3.0622455428977529</c:v>
                </c:pt>
                <c:pt idx="273">
                  <c:v>3.163829494798255</c:v>
                </c:pt>
                <c:pt idx="274">
                  <c:v>3.3696178699628709</c:v>
                </c:pt>
                <c:pt idx="275">
                  <c:v>3.5909484795832998</c:v>
                </c:pt>
                <c:pt idx="276">
                  <c:v>3.6330398327755566</c:v>
                </c:pt>
                <c:pt idx="277">
                  <c:v>3.6330398327755566</c:v>
                </c:pt>
                <c:pt idx="278">
                  <c:v>3.7029018524735124</c:v>
                </c:pt>
                <c:pt idx="279">
                  <c:v>3.4182150914957932</c:v>
                </c:pt>
                <c:pt idx="280">
                  <c:v>3.3135613683725786</c:v>
                </c:pt>
                <c:pt idx="281">
                  <c:v>3.3846303442258412</c:v>
                </c:pt>
                <c:pt idx="282">
                  <c:v>3.0561656874726411</c:v>
                </c:pt>
                <c:pt idx="283">
                  <c:v>3.0561656874726411</c:v>
                </c:pt>
                <c:pt idx="284">
                  <c:v>2.6984138865932561</c:v>
                </c:pt>
                <c:pt idx="285">
                  <c:v>2.8615406885949985</c:v>
                </c:pt>
                <c:pt idx="286">
                  <c:v>2.4062702641788229</c:v>
                </c:pt>
                <c:pt idx="287">
                  <c:v>2.1776275172978528</c:v>
                </c:pt>
                <c:pt idx="288">
                  <c:v>2.2752091829509049</c:v>
                </c:pt>
                <c:pt idx="289">
                  <c:v>1.9533223364024608</c:v>
                </c:pt>
                <c:pt idx="290">
                  <c:v>1.7929826626617575</c:v>
                </c:pt>
                <c:pt idx="291">
                  <c:v>1.8026788788187269</c:v>
                </c:pt>
                <c:pt idx="292">
                  <c:v>1.5216456960819507</c:v>
                </c:pt>
                <c:pt idx="293">
                  <c:v>1.3855894149570531</c:v>
                </c:pt>
                <c:pt idx="294">
                  <c:v>1.485895489453805</c:v>
                </c:pt>
                <c:pt idx="295">
                  <c:v>1.1762176850637962</c:v>
                </c:pt>
                <c:pt idx="296">
                  <c:v>1.2659637297717719</c:v>
                </c:pt>
                <c:pt idx="297">
                  <c:v>1.2032018928966934</c:v>
                </c:pt>
                <c:pt idx="298">
                  <c:v>1.0891520776601931</c:v>
                </c:pt>
                <c:pt idx="299">
                  <c:v>1.2727612224409017</c:v>
                </c:pt>
                <c:pt idx="300">
                  <c:v>1.3815722554005017</c:v>
                </c:pt>
                <c:pt idx="301">
                  <c:v>1.1987724992081747</c:v>
                </c:pt>
                <c:pt idx="302">
                  <c:v>1.1047460004852918</c:v>
                </c:pt>
                <c:pt idx="303">
                  <c:v>1.4111040146063816</c:v>
                </c:pt>
                <c:pt idx="304">
                  <c:v>1.1107545891745241</c:v>
                </c:pt>
                <c:pt idx="305">
                  <c:v>1.2223529896455783</c:v>
                </c:pt>
                <c:pt idx="306">
                  <c:v>1.0018355013921019</c:v>
                </c:pt>
                <c:pt idx="307">
                  <c:v>0.80277913929981637</c:v>
                </c:pt>
                <c:pt idx="308">
                  <c:v>0.89610508010531975</c:v>
                </c:pt>
                <c:pt idx="309">
                  <c:v>0.71246785036452065</c:v>
                </c:pt>
                <c:pt idx="310">
                  <c:v>0.54981997706878283</c:v>
                </c:pt>
                <c:pt idx="311">
                  <c:v>0.44109639959662189</c:v>
                </c:pt>
                <c:pt idx="312">
                  <c:v>0.58826504072982588</c:v>
                </c:pt>
                <c:pt idx="313">
                  <c:v>0.51283218190709789</c:v>
                </c:pt>
                <c:pt idx="314">
                  <c:v>0.62564709946434116</c:v>
                </c:pt>
                <c:pt idx="315">
                  <c:v>0.47728885823395889</c:v>
                </c:pt>
                <c:pt idx="316">
                  <c:v>0.41048300267181331</c:v>
                </c:pt>
                <c:pt idx="317">
                  <c:v>0.4766840695509299</c:v>
                </c:pt>
                <c:pt idx="318">
                  <c:v>0.68921400166033242</c:v>
                </c:pt>
                <c:pt idx="319">
                  <c:v>0.52974707822751366</c:v>
                </c:pt>
                <c:pt idx="320">
                  <c:v>0.75913011370724515</c:v>
                </c:pt>
                <c:pt idx="321">
                  <c:v>0.70917151032226555</c:v>
                </c:pt>
                <c:pt idx="322">
                  <c:v>0.75345412536499645</c:v>
                </c:pt>
                <c:pt idx="323">
                  <c:v>0.63205390905015957</c:v>
                </c:pt>
                <c:pt idx="324">
                  <c:v>0.66639390136453025</c:v>
                </c:pt>
                <c:pt idx="325">
                  <c:v>0.47465910425371538</c:v>
                </c:pt>
                <c:pt idx="326">
                  <c:v>0.44636066568172394</c:v>
                </c:pt>
                <c:pt idx="327">
                  <c:v>0.37688368839022268</c:v>
                </c:pt>
                <c:pt idx="328">
                  <c:v>0.37688368839022268</c:v>
                </c:pt>
                <c:pt idx="329">
                  <c:v>0.37688368839022268</c:v>
                </c:pt>
                <c:pt idx="330">
                  <c:v>0.37688368839022268</c:v>
                </c:pt>
                <c:pt idx="331">
                  <c:v>0.34708892757196741</c:v>
                </c:pt>
                <c:pt idx="332">
                  <c:v>0.37688368839022268</c:v>
                </c:pt>
                <c:pt idx="333">
                  <c:v>0.29160898332380619</c:v>
                </c:pt>
                <c:pt idx="334">
                  <c:v>0.40806765548449792</c:v>
                </c:pt>
                <c:pt idx="335">
                  <c:v>0.35340055921595487</c:v>
                </c:pt>
                <c:pt idx="336">
                  <c:v>0.39115476480321515</c:v>
                </c:pt>
                <c:pt idx="337">
                  <c:v>0.45622891133914489</c:v>
                </c:pt>
                <c:pt idx="338">
                  <c:v>0.29793361487504832</c:v>
                </c:pt>
                <c:pt idx="339">
                  <c:v>0.45622891133914489</c:v>
                </c:pt>
                <c:pt idx="340">
                  <c:v>0.27763906404360111</c:v>
                </c:pt>
                <c:pt idx="341">
                  <c:v>0.3567169962659531</c:v>
                </c:pt>
                <c:pt idx="342">
                  <c:v>0.45369985107405819</c:v>
                </c:pt>
                <c:pt idx="343">
                  <c:v>0.45369985107405819</c:v>
                </c:pt>
                <c:pt idx="344">
                  <c:v>0.52451518229087435</c:v>
                </c:pt>
                <c:pt idx="345">
                  <c:v>0.52425234956345046</c:v>
                </c:pt>
                <c:pt idx="346">
                  <c:v>0.56169486319301232</c:v>
                </c:pt>
                <c:pt idx="347">
                  <c:v>0.45242008476298257</c:v>
                </c:pt>
                <c:pt idx="348">
                  <c:v>0.31660331822816773</c:v>
                </c:pt>
                <c:pt idx="349">
                  <c:v>0.34492130667460413</c:v>
                </c:pt>
                <c:pt idx="350">
                  <c:v>0.27304220935221418</c:v>
                </c:pt>
                <c:pt idx="351">
                  <c:v>0.18549770297966192</c:v>
                </c:pt>
                <c:pt idx="352">
                  <c:v>0.18549770297966192</c:v>
                </c:pt>
                <c:pt idx="353">
                  <c:v>0.16139517608277712</c:v>
                </c:pt>
                <c:pt idx="354">
                  <c:v>0.30397524574718443</c:v>
                </c:pt>
                <c:pt idx="355">
                  <c:v>0.27763906404360111</c:v>
                </c:pt>
                <c:pt idx="356">
                  <c:v>0.246657604619968</c:v>
                </c:pt>
                <c:pt idx="357">
                  <c:v>0.1569256890581309</c:v>
                </c:pt>
                <c:pt idx="358">
                  <c:v>0.1761612092969142</c:v>
                </c:pt>
                <c:pt idx="359">
                  <c:v>0.14112840950681171</c:v>
                </c:pt>
                <c:pt idx="360">
                  <c:v>0.18702693739425583</c:v>
                </c:pt>
                <c:pt idx="361">
                  <c:v>0.25445872192683755</c:v>
                </c:pt>
                <c:pt idx="362">
                  <c:v>0.19789173402079899</c:v>
                </c:pt>
                <c:pt idx="363">
                  <c:v>0.19826037146741593</c:v>
                </c:pt>
                <c:pt idx="364">
                  <c:v>0.19826037146741593</c:v>
                </c:pt>
                <c:pt idx="365">
                  <c:v>0.19693864882533516</c:v>
                </c:pt>
                <c:pt idx="366">
                  <c:v>0.26779198364528767</c:v>
                </c:pt>
                <c:pt idx="367">
                  <c:v>0.22013431344122808</c:v>
                </c:pt>
                <c:pt idx="368">
                  <c:v>0.19598815485349705</c:v>
                </c:pt>
                <c:pt idx="369">
                  <c:v>0.13229032552240158</c:v>
                </c:pt>
                <c:pt idx="370">
                  <c:v>0.16855721662108883</c:v>
                </c:pt>
                <c:pt idx="371">
                  <c:v>0.17381290682267453</c:v>
                </c:pt>
                <c:pt idx="372">
                  <c:v>0.21578315205304202</c:v>
                </c:pt>
                <c:pt idx="373">
                  <c:v>0.23870137384769682</c:v>
                </c:pt>
                <c:pt idx="374">
                  <c:v>0.15472589872794107</c:v>
                </c:pt>
                <c:pt idx="375">
                  <c:v>0.22181808825893681</c:v>
                </c:pt>
                <c:pt idx="376">
                  <c:v>0.17915967522801501</c:v>
                </c:pt>
                <c:pt idx="377">
                  <c:v>0.17286667342479878</c:v>
                </c:pt>
                <c:pt idx="378">
                  <c:v>0.11718213907784768</c:v>
                </c:pt>
                <c:pt idx="379">
                  <c:v>0.15118050715398926</c:v>
                </c:pt>
                <c:pt idx="380">
                  <c:v>0.15301284139102039</c:v>
                </c:pt>
                <c:pt idx="381">
                  <c:v>0.19012784392938314</c:v>
                </c:pt>
                <c:pt idx="382">
                  <c:v>0.19012784392938314</c:v>
                </c:pt>
                <c:pt idx="383">
                  <c:v>0.21272086214927524</c:v>
                </c:pt>
                <c:pt idx="384">
                  <c:v>0.2014425805086556</c:v>
                </c:pt>
                <c:pt idx="385">
                  <c:v>0.24687585398158757</c:v>
                </c:pt>
                <c:pt idx="386">
                  <c:v>0.21123275739924674</c:v>
                </c:pt>
                <c:pt idx="387">
                  <c:v>0.17148234181438965</c:v>
                </c:pt>
                <c:pt idx="388">
                  <c:v>0.21314969874305675</c:v>
                </c:pt>
                <c:pt idx="389">
                  <c:v>0.21024395578729951</c:v>
                </c:pt>
                <c:pt idx="390">
                  <c:v>0.31212401768588544</c:v>
                </c:pt>
                <c:pt idx="391">
                  <c:v>0.34021985251171033</c:v>
                </c:pt>
                <c:pt idx="392">
                  <c:v>0.28079439286254027</c:v>
                </c:pt>
                <c:pt idx="393">
                  <c:v>0.22520733731687911</c:v>
                </c:pt>
                <c:pt idx="394">
                  <c:v>0.24867177246095687</c:v>
                </c:pt>
                <c:pt idx="395">
                  <c:v>0.13070396770651529</c:v>
                </c:pt>
                <c:pt idx="396">
                  <c:v>0.17294549289684102</c:v>
                </c:pt>
                <c:pt idx="397">
                  <c:v>0.19323610716924133</c:v>
                </c:pt>
                <c:pt idx="398">
                  <c:v>0.20631486143274888</c:v>
                </c:pt>
                <c:pt idx="399">
                  <c:v>0.16399388661000974</c:v>
                </c:pt>
                <c:pt idx="400">
                  <c:v>0.12831259520232763</c:v>
                </c:pt>
                <c:pt idx="401">
                  <c:v>0.14488147618745217</c:v>
                </c:pt>
                <c:pt idx="402">
                  <c:v>8.4806175751241511E-2</c:v>
                </c:pt>
                <c:pt idx="403">
                  <c:v>0.11345295123636948</c:v>
                </c:pt>
                <c:pt idx="404">
                  <c:v>0.11035440182226627</c:v>
                </c:pt>
                <c:pt idx="405">
                  <c:v>0.11345295123636948</c:v>
                </c:pt>
                <c:pt idx="406">
                  <c:v>0.12955561896269693</c:v>
                </c:pt>
                <c:pt idx="407">
                  <c:v>5.7865490122859943E-2</c:v>
                </c:pt>
                <c:pt idx="408">
                  <c:v>4.1774941259501111E-2</c:v>
                </c:pt>
                <c:pt idx="409">
                  <c:v>5.1135708365262607E-2</c:v>
                </c:pt>
                <c:pt idx="410">
                  <c:v>4.6312429967205519E-2</c:v>
                </c:pt>
                <c:pt idx="411">
                  <c:v>2.6687309774150486E-2</c:v>
                </c:pt>
                <c:pt idx="412">
                  <c:v>4.2436684536771456E-2</c:v>
                </c:pt>
                <c:pt idx="413">
                  <c:v>1.6143591750762548E-2</c:v>
                </c:pt>
                <c:pt idx="414">
                  <c:v>1.4815756075769362E-3</c:v>
                </c:pt>
                <c:pt idx="415">
                  <c:v>1.4815756075769362E-3</c:v>
                </c:pt>
                <c:pt idx="416">
                  <c:v>1.0868122343727303E-2</c:v>
                </c:pt>
                <c:pt idx="417">
                  <c:v>3.1076336026904641E-2</c:v>
                </c:pt>
                <c:pt idx="418">
                  <c:v>4.8091357545067458E-2</c:v>
                </c:pt>
                <c:pt idx="419">
                  <c:v>1.0408430042313224E-2</c:v>
                </c:pt>
                <c:pt idx="420">
                  <c:v>5.4147475045459206E-2</c:v>
                </c:pt>
                <c:pt idx="421">
                  <c:v>1.1351716201618508E-2</c:v>
                </c:pt>
                <c:pt idx="422">
                  <c:v>3.5243834797064073E-3</c:v>
                </c:pt>
                <c:pt idx="423">
                  <c:v>6.3861583663323354E-4</c:v>
                </c:pt>
                <c:pt idx="424">
                  <c:v>9.7754704452909878E-3</c:v>
                </c:pt>
                <c:pt idx="425">
                  <c:v>1.3947924214215096E-3</c:v>
                </c:pt>
                <c:pt idx="426">
                  <c:v>2.8573820208326033E-3</c:v>
                </c:pt>
                <c:pt idx="427">
                  <c:v>1.2715938411790497E-3</c:v>
                </c:pt>
                <c:pt idx="428">
                  <c:v>1.1983034040286373E-3</c:v>
                </c:pt>
                <c:pt idx="429">
                  <c:v>1.0366619342216173E-2</c:v>
                </c:pt>
                <c:pt idx="430">
                  <c:v>2.0238644862520493E-2</c:v>
                </c:pt>
                <c:pt idx="431">
                  <c:v>4.6731839517430464E-3</c:v>
                </c:pt>
                <c:pt idx="432">
                  <c:v>4.5625290882486685E-4</c:v>
                </c:pt>
                <c:pt idx="433">
                  <c:v>3.1565265317777544E-3</c:v>
                </c:pt>
                <c:pt idx="434">
                  <c:v>7.8969275643636476E-4</c:v>
                </c:pt>
                <c:pt idx="435">
                  <c:v>0</c:v>
                </c:pt>
                <c:pt idx="436">
                  <c:v>2.3095885973330445E-4</c:v>
                </c:pt>
                <c:pt idx="437">
                  <c:v>6.2992299059445606E-4</c:v>
                </c:pt>
                <c:pt idx="438">
                  <c:v>0</c:v>
                </c:pt>
                <c:pt idx="439">
                  <c:v>2.5482632337667519E-3</c:v>
                </c:pt>
                <c:pt idx="440">
                  <c:v>5.0727762385753639E-5</c:v>
                </c:pt>
                <c:pt idx="441">
                  <c:v>0</c:v>
                </c:pt>
                <c:pt idx="442">
                  <c:v>3.0759253077709885E-4</c:v>
                </c:pt>
                <c:pt idx="443">
                  <c:v>8.7171221748245705E-3</c:v>
                </c:pt>
                <c:pt idx="444">
                  <c:v>1.001512914856058E-2</c:v>
                </c:pt>
                <c:pt idx="445">
                  <c:v>3.8080015685920589E-3</c:v>
                </c:pt>
                <c:pt idx="446">
                  <c:v>1.7437982687771646E-2</c:v>
                </c:pt>
                <c:pt idx="447">
                  <c:v>5.1510822629056976E-3</c:v>
                </c:pt>
                <c:pt idx="448">
                  <c:v>2.2969685717297898E-2</c:v>
                </c:pt>
                <c:pt idx="449">
                  <c:v>1.2104999494244938E-2</c:v>
                </c:pt>
                <c:pt idx="450">
                  <c:v>1.4775084707651138E-2</c:v>
                </c:pt>
                <c:pt idx="451">
                  <c:v>2.650220034350196E-2</c:v>
                </c:pt>
                <c:pt idx="452">
                  <c:v>2.2323637768177813E-2</c:v>
                </c:pt>
                <c:pt idx="453">
                  <c:v>8.5497457913352812E-3</c:v>
                </c:pt>
                <c:pt idx="454">
                  <c:v>1.7553868192270214E-2</c:v>
                </c:pt>
                <c:pt idx="455">
                  <c:v>1.6247151397899718E-2</c:v>
                </c:pt>
                <c:pt idx="456">
                  <c:v>2.0599073335875892E-2</c:v>
                </c:pt>
                <c:pt idx="457">
                  <c:v>1.0614294531534819E-2</c:v>
                </c:pt>
                <c:pt idx="458">
                  <c:v>1.1138833220704313E-2</c:v>
                </c:pt>
                <c:pt idx="459">
                  <c:v>8.8217042425796591E-3</c:v>
                </c:pt>
                <c:pt idx="460">
                  <c:v>1.293819127547048E-2</c:v>
                </c:pt>
                <c:pt idx="461">
                  <c:v>2.0952252933527163E-2</c:v>
                </c:pt>
                <c:pt idx="462">
                  <c:v>2.1050258693666373E-2</c:v>
                </c:pt>
                <c:pt idx="463">
                  <c:v>2.1050258693666373E-2</c:v>
                </c:pt>
                <c:pt idx="464">
                  <c:v>2.0683841831731182E-2</c:v>
                </c:pt>
                <c:pt idx="465">
                  <c:v>3.5027136939682041E-2</c:v>
                </c:pt>
                <c:pt idx="466">
                  <c:v>2.1050258693666373E-2</c:v>
                </c:pt>
                <c:pt idx="467">
                  <c:v>1.4991771116646414E-2</c:v>
                </c:pt>
                <c:pt idx="468">
                  <c:v>9.0984692884419835E-3</c:v>
                </c:pt>
                <c:pt idx="469">
                  <c:v>1.8372876291617525E-2</c:v>
                </c:pt>
                <c:pt idx="470">
                  <c:v>1.4880459533288178E-2</c:v>
                </c:pt>
                <c:pt idx="471">
                  <c:v>3.1433079835653258E-2</c:v>
                </c:pt>
                <c:pt idx="472">
                  <c:v>3.1433079835653258E-2</c:v>
                </c:pt>
                <c:pt idx="473">
                  <c:v>3.3652520032147991E-2</c:v>
                </c:pt>
                <c:pt idx="474">
                  <c:v>2.1500747073199274E-2</c:v>
                </c:pt>
                <c:pt idx="475">
                  <c:v>3.5626573334618467E-2</c:v>
                </c:pt>
                <c:pt idx="476">
                  <c:v>5.0927742259974484E-2</c:v>
                </c:pt>
                <c:pt idx="477">
                  <c:v>5.3871577616570347E-2</c:v>
                </c:pt>
                <c:pt idx="478">
                  <c:v>3.5626573334618467E-2</c:v>
                </c:pt>
                <c:pt idx="479">
                  <c:v>2.6035664096774897E-2</c:v>
                </c:pt>
                <c:pt idx="480">
                  <c:v>3.5626573334618467E-2</c:v>
                </c:pt>
                <c:pt idx="481">
                  <c:v>5.3871577616570347E-2</c:v>
                </c:pt>
                <c:pt idx="482">
                  <c:v>5.0927742259974484E-2</c:v>
                </c:pt>
                <c:pt idx="483">
                  <c:v>4.4219610062140459E-2</c:v>
                </c:pt>
                <c:pt idx="484">
                  <c:v>4.4219610062140459E-2</c:v>
                </c:pt>
                <c:pt idx="485">
                  <c:v>4.1589382094244051E-2</c:v>
                </c:pt>
                <c:pt idx="486">
                  <c:v>6.4609309810071194E-2</c:v>
                </c:pt>
                <c:pt idx="487">
                  <c:v>0.10358356376649262</c:v>
                </c:pt>
                <c:pt idx="488">
                  <c:v>8.5215534139192597E-2</c:v>
                </c:pt>
                <c:pt idx="489">
                  <c:v>2.4901449013489986E-2</c:v>
                </c:pt>
                <c:pt idx="490">
                  <c:v>4.0109291716000438E-2</c:v>
                </c:pt>
                <c:pt idx="491">
                  <c:v>4.0997214813335264E-2</c:v>
                </c:pt>
                <c:pt idx="492">
                  <c:v>3.1997181868670101E-2</c:v>
                </c:pt>
                <c:pt idx="493">
                  <c:v>3.1997181868670101E-2</c:v>
                </c:pt>
                <c:pt idx="494">
                  <c:v>2.5280795791084869E-2</c:v>
                </c:pt>
                <c:pt idx="495">
                  <c:v>2.8593189372411162E-2</c:v>
                </c:pt>
                <c:pt idx="496">
                  <c:v>1.6289017393257568E-2</c:v>
                </c:pt>
                <c:pt idx="497">
                  <c:v>4.0409826938796418E-2</c:v>
                </c:pt>
                <c:pt idx="498">
                  <c:v>2.8593189372411162E-2</c:v>
                </c:pt>
                <c:pt idx="499">
                  <c:v>1.6289017393257568E-2</c:v>
                </c:pt>
                <c:pt idx="500">
                  <c:v>3.2261854950003555E-2</c:v>
                </c:pt>
                <c:pt idx="501">
                  <c:v>2.8593189372411162E-2</c:v>
                </c:pt>
                <c:pt idx="502">
                  <c:v>4.4902822570131277E-2</c:v>
                </c:pt>
                <c:pt idx="503">
                  <c:v>2.5280795791084869E-2</c:v>
                </c:pt>
                <c:pt idx="504">
                  <c:v>5.9498881556881329E-2</c:v>
                </c:pt>
                <c:pt idx="505">
                  <c:v>4.9267317018765432E-2</c:v>
                </c:pt>
                <c:pt idx="506">
                  <c:v>5.0263771272778077E-2</c:v>
                </c:pt>
                <c:pt idx="507">
                  <c:v>4.0109291716000438E-2</c:v>
                </c:pt>
                <c:pt idx="508">
                  <c:v>4.0109291716000438E-2</c:v>
                </c:pt>
                <c:pt idx="509">
                  <c:v>4.0997214813335264E-2</c:v>
                </c:pt>
                <c:pt idx="510">
                  <c:v>5.9498881556881329E-2</c:v>
                </c:pt>
                <c:pt idx="511">
                  <c:v>5.9498881556881329E-2</c:v>
                </c:pt>
                <c:pt idx="512">
                  <c:v>4.0997214813335264E-2</c:v>
                </c:pt>
                <c:pt idx="513">
                  <c:v>4.0109291716000438E-2</c:v>
                </c:pt>
                <c:pt idx="514">
                  <c:v>2.4901449013489986E-2</c:v>
                </c:pt>
                <c:pt idx="515">
                  <c:v>8.5215534139192597E-2</c:v>
                </c:pt>
                <c:pt idx="516">
                  <c:v>8.9441930428459687E-2</c:v>
                </c:pt>
                <c:pt idx="517">
                  <c:v>0.11890474124910691</c:v>
                </c:pt>
                <c:pt idx="518">
                  <c:v>5.0705873165478359E-2</c:v>
                </c:pt>
                <c:pt idx="519">
                  <c:v>4.9267317018765432E-2</c:v>
                </c:pt>
                <c:pt idx="520">
                  <c:v>8.3285139037636999E-2</c:v>
                </c:pt>
                <c:pt idx="521">
                  <c:v>1.9370940568810592E-2</c:v>
                </c:pt>
                <c:pt idx="522">
                  <c:v>4.9267317018765432E-2</c:v>
                </c:pt>
                <c:pt idx="523">
                  <c:v>1.8790284647033421E-2</c:v>
                </c:pt>
                <c:pt idx="524">
                  <c:v>4.1391461418382826E-2</c:v>
                </c:pt>
                <c:pt idx="525">
                  <c:v>4.4219610062140459E-2</c:v>
                </c:pt>
                <c:pt idx="526">
                  <c:v>5.3871577616570347E-2</c:v>
                </c:pt>
                <c:pt idx="527">
                  <c:v>6.1344161367640419E-2</c:v>
                </c:pt>
                <c:pt idx="528">
                  <c:v>5.3871577616570347E-2</c:v>
                </c:pt>
                <c:pt idx="529">
                  <c:v>4.4219610062140459E-2</c:v>
                </c:pt>
              </c:numCache>
            </c:numRef>
          </c:yVal>
          <c:smooth val="0"/>
        </c:ser>
        <c:ser>
          <c:idx val="2"/>
          <c:order val="2"/>
          <c:tx>
            <c:v>St</c:v>
          </c:tx>
          <c:marker>
            <c:symbol val="none"/>
          </c:marker>
          <c:xVal>
            <c:numRef>
              <c:f>'31-1nov'!$A$3:$A$1011</c:f>
              <c:numCache>
                <c:formatCode>m/d/yyyy\ h:mm</c:formatCode>
                <c:ptCount val="1009"/>
                <c:pt idx="0">
                  <c:v>41578.364583333336</c:v>
                </c:pt>
                <c:pt idx="1">
                  <c:v>41578.368055555555</c:v>
                </c:pt>
                <c:pt idx="2">
                  <c:v>41578.371527777781</c:v>
                </c:pt>
                <c:pt idx="3">
                  <c:v>41578.375</c:v>
                </c:pt>
                <c:pt idx="4">
                  <c:v>41578.378472222219</c:v>
                </c:pt>
                <c:pt idx="5">
                  <c:v>41578.381944444445</c:v>
                </c:pt>
                <c:pt idx="6">
                  <c:v>41578.385416666664</c:v>
                </c:pt>
                <c:pt idx="7">
                  <c:v>41578.388888888891</c:v>
                </c:pt>
                <c:pt idx="8">
                  <c:v>41578.392361111109</c:v>
                </c:pt>
                <c:pt idx="9">
                  <c:v>41578.395833333336</c:v>
                </c:pt>
                <c:pt idx="10">
                  <c:v>41578.399305555555</c:v>
                </c:pt>
                <c:pt idx="11">
                  <c:v>41578.402777777781</c:v>
                </c:pt>
                <c:pt idx="12">
                  <c:v>41578.40625</c:v>
                </c:pt>
                <c:pt idx="13">
                  <c:v>41578.409722222219</c:v>
                </c:pt>
                <c:pt idx="14">
                  <c:v>41578.413194444445</c:v>
                </c:pt>
                <c:pt idx="15">
                  <c:v>41578.416666666664</c:v>
                </c:pt>
                <c:pt idx="16">
                  <c:v>41578.420138888891</c:v>
                </c:pt>
                <c:pt idx="17">
                  <c:v>41578.423611111109</c:v>
                </c:pt>
                <c:pt idx="18">
                  <c:v>41578.427083333336</c:v>
                </c:pt>
                <c:pt idx="19">
                  <c:v>41578.430555555555</c:v>
                </c:pt>
                <c:pt idx="20">
                  <c:v>41578.434027777781</c:v>
                </c:pt>
                <c:pt idx="21">
                  <c:v>41578.4375</c:v>
                </c:pt>
                <c:pt idx="22">
                  <c:v>41578.440972222219</c:v>
                </c:pt>
                <c:pt idx="23">
                  <c:v>41578.444444444445</c:v>
                </c:pt>
                <c:pt idx="24">
                  <c:v>41578.447916666664</c:v>
                </c:pt>
                <c:pt idx="25">
                  <c:v>41578.451388888891</c:v>
                </c:pt>
                <c:pt idx="26">
                  <c:v>41578.454861111109</c:v>
                </c:pt>
                <c:pt idx="27">
                  <c:v>41578.458333333336</c:v>
                </c:pt>
                <c:pt idx="28">
                  <c:v>41578.461805555555</c:v>
                </c:pt>
                <c:pt idx="29">
                  <c:v>41578.465277777781</c:v>
                </c:pt>
                <c:pt idx="30">
                  <c:v>41578.46875</c:v>
                </c:pt>
                <c:pt idx="31">
                  <c:v>41578.472222222219</c:v>
                </c:pt>
                <c:pt idx="32">
                  <c:v>41578.475694444445</c:v>
                </c:pt>
                <c:pt idx="33">
                  <c:v>41578.479166666664</c:v>
                </c:pt>
                <c:pt idx="34">
                  <c:v>41578.482638888891</c:v>
                </c:pt>
                <c:pt idx="35">
                  <c:v>41578.486111111109</c:v>
                </c:pt>
                <c:pt idx="36">
                  <c:v>41578.489583333336</c:v>
                </c:pt>
                <c:pt idx="37">
                  <c:v>41578.493055555555</c:v>
                </c:pt>
                <c:pt idx="38">
                  <c:v>41578.496527777781</c:v>
                </c:pt>
                <c:pt idx="39">
                  <c:v>41578.5</c:v>
                </c:pt>
                <c:pt idx="40">
                  <c:v>41578.503472222219</c:v>
                </c:pt>
                <c:pt idx="41">
                  <c:v>41578.506944444445</c:v>
                </c:pt>
                <c:pt idx="42">
                  <c:v>41578.510416666664</c:v>
                </c:pt>
                <c:pt idx="43">
                  <c:v>41578.513888888891</c:v>
                </c:pt>
                <c:pt idx="44">
                  <c:v>41578.517361111109</c:v>
                </c:pt>
                <c:pt idx="45">
                  <c:v>41578.520833333336</c:v>
                </c:pt>
                <c:pt idx="46">
                  <c:v>41578.524305555555</c:v>
                </c:pt>
                <c:pt idx="47">
                  <c:v>41578.527777777781</c:v>
                </c:pt>
                <c:pt idx="48">
                  <c:v>41578.53125</c:v>
                </c:pt>
                <c:pt idx="49">
                  <c:v>41578.534722222219</c:v>
                </c:pt>
                <c:pt idx="50">
                  <c:v>41578.538194444445</c:v>
                </c:pt>
                <c:pt idx="51">
                  <c:v>41578.541666666664</c:v>
                </c:pt>
                <c:pt idx="52">
                  <c:v>41578.545138888891</c:v>
                </c:pt>
                <c:pt idx="53">
                  <c:v>41578.548611111109</c:v>
                </c:pt>
                <c:pt idx="54">
                  <c:v>41578.552083333336</c:v>
                </c:pt>
                <c:pt idx="55">
                  <c:v>41578.555555555555</c:v>
                </c:pt>
                <c:pt idx="56">
                  <c:v>41578.559027777781</c:v>
                </c:pt>
                <c:pt idx="57">
                  <c:v>41578.5625</c:v>
                </c:pt>
                <c:pt idx="58">
                  <c:v>41578.565972222219</c:v>
                </c:pt>
                <c:pt idx="59">
                  <c:v>41578.569444444445</c:v>
                </c:pt>
                <c:pt idx="60">
                  <c:v>41578.572916666664</c:v>
                </c:pt>
                <c:pt idx="61">
                  <c:v>41578.576388888891</c:v>
                </c:pt>
                <c:pt idx="62">
                  <c:v>41578.579861111109</c:v>
                </c:pt>
                <c:pt idx="63">
                  <c:v>41578.583333333336</c:v>
                </c:pt>
                <c:pt idx="64">
                  <c:v>41578.586805555555</c:v>
                </c:pt>
                <c:pt idx="65">
                  <c:v>41578.590277777781</c:v>
                </c:pt>
                <c:pt idx="66">
                  <c:v>41578.59375</c:v>
                </c:pt>
                <c:pt idx="67">
                  <c:v>41578.597222222219</c:v>
                </c:pt>
                <c:pt idx="68">
                  <c:v>41578.600694444445</c:v>
                </c:pt>
                <c:pt idx="69">
                  <c:v>41578.604166666664</c:v>
                </c:pt>
                <c:pt idx="70">
                  <c:v>41578.607638888891</c:v>
                </c:pt>
                <c:pt idx="71">
                  <c:v>41578.611111111109</c:v>
                </c:pt>
                <c:pt idx="72">
                  <c:v>41578.614583333336</c:v>
                </c:pt>
                <c:pt idx="73">
                  <c:v>41578.618055555555</c:v>
                </c:pt>
                <c:pt idx="74">
                  <c:v>41578.621527777781</c:v>
                </c:pt>
                <c:pt idx="75">
                  <c:v>41578.625</c:v>
                </c:pt>
                <c:pt idx="76">
                  <c:v>41578.628472222219</c:v>
                </c:pt>
                <c:pt idx="77">
                  <c:v>41578.631944444445</c:v>
                </c:pt>
                <c:pt idx="78">
                  <c:v>41578.635416666664</c:v>
                </c:pt>
                <c:pt idx="79">
                  <c:v>41578.638888888891</c:v>
                </c:pt>
                <c:pt idx="80">
                  <c:v>41578.642361111109</c:v>
                </c:pt>
                <c:pt idx="81">
                  <c:v>41578.645833333336</c:v>
                </c:pt>
                <c:pt idx="82">
                  <c:v>41578.649305555555</c:v>
                </c:pt>
                <c:pt idx="83">
                  <c:v>41578.652777777781</c:v>
                </c:pt>
                <c:pt idx="84">
                  <c:v>41578.65625</c:v>
                </c:pt>
                <c:pt idx="85">
                  <c:v>41578.659722222219</c:v>
                </c:pt>
                <c:pt idx="86">
                  <c:v>41578.663194444445</c:v>
                </c:pt>
                <c:pt idx="87">
                  <c:v>41578.666666666664</c:v>
                </c:pt>
                <c:pt idx="88">
                  <c:v>41578.670138888891</c:v>
                </c:pt>
                <c:pt idx="89">
                  <c:v>41578.673611111109</c:v>
                </c:pt>
                <c:pt idx="90">
                  <c:v>41578.677083333336</c:v>
                </c:pt>
                <c:pt idx="91">
                  <c:v>41578.680555555555</c:v>
                </c:pt>
                <c:pt idx="92">
                  <c:v>41578.684027777781</c:v>
                </c:pt>
                <c:pt idx="93">
                  <c:v>41578.6875</c:v>
                </c:pt>
                <c:pt idx="94">
                  <c:v>41578.690972222219</c:v>
                </c:pt>
                <c:pt idx="95">
                  <c:v>41578.694444444445</c:v>
                </c:pt>
                <c:pt idx="96">
                  <c:v>41578.697916666664</c:v>
                </c:pt>
                <c:pt idx="97">
                  <c:v>41578.701388888891</c:v>
                </c:pt>
                <c:pt idx="98">
                  <c:v>41578.704861111109</c:v>
                </c:pt>
                <c:pt idx="99">
                  <c:v>41578.708333333336</c:v>
                </c:pt>
                <c:pt idx="100">
                  <c:v>41578.711805555555</c:v>
                </c:pt>
                <c:pt idx="101">
                  <c:v>41578.715277777781</c:v>
                </c:pt>
                <c:pt idx="102">
                  <c:v>41578.71875</c:v>
                </c:pt>
                <c:pt idx="103">
                  <c:v>41578.722222222219</c:v>
                </c:pt>
                <c:pt idx="104">
                  <c:v>41578.725694444445</c:v>
                </c:pt>
                <c:pt idx="105">
                  <c:v>41578.729166666664</c:v>
                </c:pt>
                <c:pt idx="106">
                  <c:v>41578.732638888891</c:v>
                </c:pt>
                <c:pt idx="107">
                  <c:v>41578.736111111109</c:v>
                </c:pt>
                <c:pt idx="108">
                  <c:v>41578.739583333336</c:v>
                </c:pt>
                <c:pt idx="109">
                  <c:v>41578.743055555555</c:v>
                </c:pt>
                <c:pt idx="110">
                  <c:v>41578.746527777781</c:v>
                </c:pt>
                <c:pt idx="111">
                  <c:v>41578.75</c:v>
                </c:pt>
                <c:pt idx="112">
                  <c:v>41578.753472222219</c:v>
                </c:pt>
                <c:pt idx="113">
                  <c:v>41578.756944444445</c:v>
                </c:pt>
                <c:pt idx="114">
                  <c:v>41578.760416666664</c:v>
                </c:pt>
                <c:pt idx="115">
                  <c:v>41578.763888888891</c:v>
                </c:pt>
                <c:pt idx="116">
                  <c:v>41578.767361111109</c:v>
                </c:pt>
                <c:pt idx="117">
                  <c:v>41578.770833333336</c:v>
                </c:pt>
                <c:pt idx="118">
                  <c:v>41578.774305555555</c:v>
                </c:pt>
                <c:pt idx="119">
                  <c:v>41578.777777777781</c:v>
                </c:pt>
                <c:pt idx="120">
                  <c:v>41578.78125</c:v>
                </c:pt>
                <c:pt idx="121">
                  <c:v>41578.784722222219</c:v>
                </c:pt>
                <c:pt idx="122">
                  <c:v>41578.788194444445</c:v>
                </c:pt>
                <c:pt idx="123">
                  <c:v>41578.791666666664</c:v>
                </c:pt>
                <c:pt idx="124">
                  <c:v>41578.795138888891</c:v>
                </c:pt>
                <c:pt idx="125">
                  <c:v>41578.798611111109</c:v>
                </c:pt>
                <c:pt idx="126">
                  <c:v>41578.802083333336</c:v>
                </c:pt>
                <c:pt idx="127">
                  <c:v>41578.805555555555</c:v>
                </c:pt>
                <c:pt idx="128">
                  <c:v>41578.809027777781</c:v>
                </c:pt>
                <c:pt idx="129">
                  <c:v>41578.8125</c:v>
                </c:pt>
                <c:pt idx="130">
                  <c:v>41578.815972222219</c:v>
                </c:pt>
                <c:pt idx="131">
                  <c:v>41578.819444444445</c:v>
                </c:pt>
                <c:pt idx="132">
                  <c:v>41578.822916666664</c:v>
                </c:pt>
                <c:pt idx="133">
                  <c:v>41578.826388888891</c:v>
                </c:pt>
                <c:pt idx="134">
                  <c:v>41578.829861111109</c:v>
                </c:pt>
                <c:pt idx="135">
                  <c:v>41578.833333333336</c:v>
                </c:pt>
                <c:pt idx="136">
                  <c:v>41578.836805555555</c:v>
                </c:pt>
                <c:pt idx="137">
                  <c:v>41578.840277777781</c:v>
                </c:pt>
                <c:pt idx="138">
                  <c:v>41578.84375</c:v>
                </c:pt>
                <c:pt idx="139">
                  <c:v>41578.847222222219</c:v>
                </c:pt>
                <c:pt idx="140">
                  <c:v>41578.850694444445</c:v>
                </c:pt>
                <c:pt idx="141">
                  <c:v>41578.854166666664</c:v>
                </c:pt>
                <c:pt idx="142">
                  <c:v>41578.857638888891</c:v>
                </c:pt>
                <c:pt idx="143">
                  <c:v>41578.861111111109</c:v>
                </c:pt>
                <c:pt idx="144">
                  <c:v>41578.864583333336</c:v>
                </c:pt>
                <c:pt idx="145">
                  <c:v>41578.868055555555</c:v>
                </c:pt>
                <c:pt idx="146">
                  <c:v>41578.871527777781</c:v>
                </c:pt>
                <c:pt idx="147">
                  <c:v>41578.875</c:v>
                </c:pt>
                <c:pt idx="148">
                  <c:v>41578.878472222219</c:v>
                </c:pt>
                <c:pt idx="149">
                  <c:v>41578.881944444445</c:v>
                </c:pt>
                <c:pt idx="150">
                  <c:v>41578.885416666664</c:v>
                </c:pt>
                <c:pt idx="151">
                  <c:v>41578.888888888891</c:v>
                </c:pt>
                <c:pt idx="152">
                  <c:v>41578.892361111109</c:v>
                </c:pt>
                <c:pt idx="153">
                  <c:v>41578.895833333336</c:v>
                </c:pt>
                <c:pt idx="154">
                  <c:v>41578.899305555555</c:v>
                </c:pt>
                <c:pt idx="155">
                  <c:v>41578.902777777781</c:v>
                </c:pt>
                <c:pt idx="156">
                  <c:v>41578.90625</c:v>
                </c:pt>
                <c:pt idx="157">
                  <c:v>41578.909722222219</c:v>
                </c:pt>
                <c:pt idx="158">
                  <c:v>41578.913194444445</c:v>
                </c:pt>
                <c:pt idx="159">
                  <c:v>41578.916666666664</c:v>
                </c:pt>
                <c:pt idx="160">
                  <c:v>41578.920138888891</c:v>
                </c:pt>
                <c:pt idx="161">
                  <c:v>41578.923611111109</c:v>
                </c:pt>
                <c:pt idx="162">
                  <c:v>41578.927083333336</c:v>
                </c:pt>
                <c:pt idx="163">
                  <c:v>41578.930555555555</c:v>
                </c:pt>
                <c:pt idx="164">
                  <c:v>41578.934027777781</c:v>
                </c:pt>
                <c:pt idx="165">
                  <c:v>41578.9375</c:v>
                </c:pt>
                <c:pt idx="166">
                  <c:v>41578.940972222219</c:v>
                </c:pt>
                <c:pt idx="167">
                  <c:v>41578.944444444445</c:v>
                </c:pt>
                <c:pt idx="168">
                  <c:v>41578.947916666664</c:v>
                </c:pt>
                <c:pt idx="169">
                  <c:v>41578.951388888891</c:v>
                </c:pt>
                <c:pt idx="170">
                  <c:v>41578.954861111109</c:v>
                </c:pt>
                <c:pt idx="171">
                  <c:v>41578.958333333336</c:v>
                </c:pt>
                <c:pt idx="172">
                  <c:v>41578.961805555555</c:v>
                </c:pt>
                <c:pt idx="173">
                  <c:v>41578.965277777781</c:v>
                </c:pt>
                <c:pt idx="174">
                  <c:v>41578.96875</c:v>
                </c:pt>
                <c:pt idx="175">
                  <c:v>41578.972222222219</c:v>
                </c:pt>
                <c:pt idx="176">
                  <c:v>41578.975694444445</c:v>
                </c:pt>
                <c:pt idx="177">
                  <c:v>41578.979166666664</c:v>
                </c:pt>
                <c:pt idx="178">
                  <c:v>41578.982638888891</c:v>
                </c:pt>
                <c:pt idx="179">
                  <c:v>41578.986111111109</c:v>
                </c:pt>
                <c:pt idx="180">
                  <c:v>41578.989583333336</c:v>
                </c:pt>
                <c:pt idx="181">
                  <c:v>41578.993055555555</c:v>
                </c:pt>
                <c:pt idx="182">
                  <c:v>41578.996527777781</c:v>
                </c:pt>
                <c:pt idx="183">
                  <c:v>41579</c:v>
                </c:pt>
                <c:pt idx="184">
                  <c:v>41579.003472222219</c:v>
                </c:pt>
                <c:pt idx="185">
                  <c:v>41579.006944444445</c:v>
                </c:pt>
                <c:pt idx="186">
                  <c:v>41579.010416666664</c:v>
                </c:pt>
                <c:pt idx="187">
                  <c:v>41579.013888888891</c:v>
                </c:pt>
                <c:pt idx="188">
                  <c:v>41579.017361111109</c:v>
                </c:pt>
                <c:pt idx="189">
                  <c:v>41579.020833333336</c:v>
                </c:pt>
                <c:pt idx="190">
                  <c:v>41579.024305555555</c:v>
                </c:pt>
                <c:pt idx="191">
                  <c:v>41579.027777777781</c:v>
                </c:pt>
                <c:pt idx="192">
                  <c:v>41579.03125</c:v>
                </c:pt>
                <c:pt idx="193">
                  <c:v>41579.034722222219</c:v>
                </c:pt>
                <c:pt idx="194">
                  <c:v>41579.038194444445</c:v>
                </c:pt>
                <c:pt idx="195">
                  <c:v>41579.041666666664</c:v>
                </c:pt>
                <c:pt idx="196">
                  <c:v>41579.045138888891</c:v>
                </c:pt>
                <c:pt idx="197">
                  <c:v>41579.048611111109</c:v>
                </c:pt>
                <c:pt idx="198">
                  <c:v>41579.052083333336</c:v>
                </c:pt>
                <c:pt idx="199">
                  <c:v>41579.055555555555</c:v>
                </c:pt>
                <c:pt idx="200">
                  <c:v>41579.059027777781</c:v>
                </c:pt>
                <c:pt idx="201">
                  <c:v>41579.0625</c:v>
                </c:pt>
                <c:pt idx="202">
                  <c:v>41579.065972222219</c:v>
                </c:pt>
                <c:pt idx="203">
                  <c:v>41579.069444444445</c:v>
                </c:pt>
                <c:pt idx="204">
                  <c:v>41579.072916666664</c:v>
                </c:pt>
                <c:pt idx="205">
                  <c:v>41579.076388888891</c:v>
                </c:pt>
                <c:pt idx="206">
                  <c:v>41579.079861111109</c:v>
                </c:pt>
                <c:pt idx="207">
                  <c:v>41579.083333333336</c:v>
                </c:pt>
                <c:pt idx="208">
                  <c:v>41579.086805555555</c:v>
                </c:pt>
                <c:pt idx="209">
                  <c:v>41579.090277777781</c:v>
                </c:pt>
                <c:pt idx="210">
                  <c:v>41579.09375</c:v>
                </c:pt>
                <c:pt idx="211">
                  <c:v>41579.097222222219</c:v>
                </c:pt>
                <c:pt idx="212">
                  <c:v>41579.100694444445</c:v>
                </c:pt>
                <c:pt idx="213">
                  <c:v>41579.104166666664</c:v>
                </c:pt>
                <c:pt idx="214">
                  <c:v>41579.107638888891</c:v>
                </c:pt>
                <c:pt idx="215">
                  <c:v>41579.111111111109</c:v>
                </c:pt>
                <c:pt idx="216">
                  <c:v>41579.114583333336</c:v>
                </c:pt>
                <c:pt idx="217">
                  <c:v>41579.118055555555</c:v>
                </c:pt>
                <c:pt idx="218">
                  <c:v>41579.121527777781</c:v>
                </c:pt>
                <c:pt idx="219">
                  <c:v>41579.125</c:v>
                </c:pt>
                <c:pt idx="220">
                  <c:v>41579.128472222219</c:v>
                </c:pt>
                <c:pt idx="221">
                  <c:v>41579.131944444445</c:v>
                </c:pt>
                <c:pt idx="222">
                  <c:v>41579.135416666664</c:v>
                </c:pt>
                <c:pt idx="223">
                  <c:v>41579.138888888891</c:v>
                </c:pt>
                <c:pt idx="224">
                  <c:v>41579.142361111109</c:v>
                </c:pt>
                <c:pt idx="225">
                  <c:v>41579.145833333336</c:v>
                </c:pt>
                <c:pt idx="226">
                  <c:v>41579.149305555555</c:v>
                </c:pt>
                <c:pt idx="227">
                  <c:v>41579.152777777781</c:v>
                </c:pt>
                <c:pt idx="228">
                  <c:v>41579.15625</c:v>
                </c:pt>
                <c:pt idx="229">
                  <c:v>41579.159722222219</c:v>
                </c:pt>
                <c:pt idx="230">
                  <c:v>41579.163194444445</c:v>
                </c:pt>
                <c:pt idx="231">
                  <c:v>41579.166666666664</c:v>
                </c:pt>
                <c:pt idx="232">
                  <c:v>41579.170138888891</c:v>
                </c:pt>
                <c:pt idx="233">
                  <c:v>41579.173611111109</c:v>
                </c:pt>
                <c:pt idx="234">
                  <c:v>41579.177083333336</c:v>
                </c:pt>
                <c:pt idx="235">
                  <c:v>41579.180555555555</c:v>
                </c:pt>
                <c:pt idx="236">
                  <c:v>41579.184027777781</c:v>
                </c:pt>
                <c:pt idx="237">
                  <c:v>41579.1875</c:v>
                </c:pt>
                <c:pt idx="238">
                  <c:v>41579.190972222219</c:v>
                </c:pt>
                <c:pt idx="239">
                  <c:v>41579.194444444445</c:v>
                </c:pt>
                <c:pt idx="240">
                  <c:v>41579.197916666664</c:v>
                </c:pt>
                <c:pt idx="241">
                  <c:v>41579.201388888891</c:v>
                </c:pt>
                <c:pt idx="242">
                  <c:v>41579.204861111109</c:v>
                </c:pt>
                <c:pt idx="243">
                  <c:v>41579.208333333336</c:v>
                </c:pt>
                <c:pt idx="244">
                  <c:v>41579.211805555555</c:v>
                </c:pt>
                <c:pt idx="245">
                  <c:v>41579.215277777781</c:v>
                </c:pt>
                <c:pt idx="246">
                  <c:v>41579.21875</c:v>
                </c:pt>
                <c:pt idx="247">
                  <c:v>41579.222222222219</c:v>
                </c:pt>
                <c:pt idx="248">
                  <c:v>41579.225694444445</c:v>
                </c:pt>
                <c:pt idx="249">
                  <c:v>41579.229166666664</c:v>
                </c:pt>
                <c:pt idx="250">
                  <c:v>41579.232638888891</c:v>
                </c:pt>
                <c:pt idx="251">
                  <c:v>41579.236111111109</c:v>
                </c:pt>
                <c:pt idx="252">
                  <c:v>41579.239583333336</c:v>
                </c:pt>
                <c:pt idx="253">
                  <c:v>41579.243055555555</c:v>
                </c:pt>
                <c:pt idx="254">
                  <c:v>41579.246527777781</c:v>
                </c:pt>
                <c:pt idx="255">
                  <c:v>41579.25</c:v>
                </c:pt>
                <c:pt idx="256">
                  <c:v>41579.253472222219</c:v>
                </c:pt>
                <c:pt idx="257">
                  <c:v>41579.256944444445</c:v>
                </c:pt>
                <c:pt idx="258">
                  <c:v>41579.260416666664</c:v>
                </c:pt>
                <c:pt idx="259">
                  <c:v>41579.263888888891</c:v>
                </c:pt>
                <c:pt idx="260">
                  <c:v>41579.267361111109</c:v>
                </c:pt>
                <c:pt idx="261">
                  <c:v>41579.270833333336</c:v>
                </c:pt>
                <c:pt idx="262">
                  <c:v>41579.274305555555</c:v>
                </c:pt>
                <c:pt idx="263">
                  <c:v>41579.277777777781</c:v>
                </c:pt>
                <c:pt idx="264">
                  <c:v>41579.28125</c:v>
                </c:pt>
                <c:pt idx="265">
                  <c:v>41579.284722222219</c:v>
                </c:pt>
                <c:pt idx="266">
                  <c:v>41579.288194444445</c:v>
                </c:pt>
                <c:pt idx="267">
                  <c:v>41579.291666666664</c:v>
                </c:pt>
                <c:pt idx="268">
                  <c:v>41579.295138888891</c:v>
                </c:pt>
                <c:pt idx="269">
                  <c:v>41579.298611111109</c:v>
                </c:pt>
                <c:pt idx="270">
                  <c:v>41579.302083333336</c:v>
                </c:pt>
                <c:pt idx="271">
                  <c:v>41579.305555555555</c:v>
                </c:pt>
                <c:pt idx="272">
                  <c:v>41579.309027777781</c:v>
                </c:pt>
                <c:pt idx="273">
                  <c:v>41579.3125</c:v>
                </c:pt>
                <c:pt idx="274">
                  <c:v>41579.315972222219</c:v>
                </c:pt>
                <c:pt idx="275">
                  <c:v>41579.319444444445</c:v>
                </c:pt>
                <c:pt idx="276">
                  <c:v>41579.322916666664</c:v>
                </c:pt>
                <c:pt idx="277">
                  <c:v>41579.326388888891</c:v>
                </c:pt>
                <c:pt idx="278">
                  <c:v>41579.329861111109</c:v>
                </c:pt>
                <c:pt idx="279">
                  <c:v>41579.333333333336</c:v>
                </c:pt>
                <c:pt idx="280">
                  <c:v>41579.336805555555</c:v>
                </c:pt>
                <c:pt idx="281">
                  <c:v>41579.340277777781</c:v>
                </c:pt>
                <c:pt idx="282">
                  <c:v>41579.34375</c:v>
                </c:pt>
                <c:pt idx="283">
                  <c:v>41579.347222222219</c:v>
                </c:pt>
                <c:pt idx="284">
                  <c:v>41579.350694444445</c:v>
                </c:pt>
                <c:pt idx="285">
                  <c:v>41579.354166666664</c:v>
                </c:pt>
                <c:pt idx="286">
                  <c:v>41579.357638888891</c:v>
                </c:pt>
                <c:pt idx="287">
                  <c:v>41579.361111111109</c:v>
                </c:pt>
                <c:pt idx="288">
                  <c:v>41579.364583333336</c:v>
                </c:pt>
                <c:pt idx="289">
                  <c:v>41579.368055555555</c:v>
                </c:pt>
                <c:pt idx="290">
                  <c:v>41579.371527777781</c:v>
                </c:pt>
                <c:pt idx="291">
                  <c:v>41579.375</c:v>
                </c:pt>
                <c:pt idx="292">
                  <c:v>41579.378472222219</c:v>
                </c:pt>
                <c:pt idx="293">
                  <c:v>41579.381944444445</c:v>
                </c:pt>
                <c:pt idx="294">
                  <c:v>41579.385416666664</c:v>
                </c:pt>
                <c:pt idx="295">
                  <c:v>41579.388888888891</c:v>
                </c:pt>
                <c:pt idx="296">
                  <c:v>41579.392361111109</c:v>
                </c:pt>
                <c:pt idx="297">
                  <c:v>41579.395833333336</c:v>
                </c:pt>
                <c:pt idx="298">
                  <c:v>41579.399305555555</c:v>
                </c:pt>
                <c:pt idx="299">
                  <c:v>41579.402777777781</c:v>
                </c:pt>
                <c:pt idx="300">
                  <c:v>41579.40625</c:v>
                </c:pt>
                <c:pt idx="301">
                  <c:v>41579.409722222219</c:v>
                </c:pt>
                <c:pt idx="302">
                  <c:v>41579.413194444445</c:v>
                </c:pt>
                <c:pt idx="303">
                  <c:v>41579.416666666664</c:v>
                </c:pt>
                <c:pt idx="304">
                  <c:v>41579.420138888891</c:v>
                </c:pt>
                <c:pt idx="305">
                  <c:v>41579.423611111109</c:v>
                </c:pt>
                <c:pt idx="306">
                  <c:v>41579.427083333336</c:v>
                </c:pt>
                <c:pt idx="307">
                  <c:v>41579.430555555555</c:v>
                </c:pt>
                <c:pt idx="308">
                  <c:v>41579.434027777781</c:v>
                </c:pt>
                <c:pt idx="309">
                  <c:v>41579.4375</c:v>
                </c:pt>
                <c:pt idx="310">
                  <c:v>41579.440972222219</c:v>
                </c:pt>
                <c:pt idx="311">
                  <c:v>41579.444444444445</c:v>
                </c:pt>
                <c:pt idx="312">
                  <c:v>41579.447916666664</c:v>
                </c:pt>
                <c:pt idx="313">
                  <c:v>41579.451388888891</c:v>
                </c:pt>
                <c:pt idx="314">
                  <c:v>41579.454861111109</c:v>
                </c:pt>
                <c:pt idx="315">
                  <c:v>41579.458333333336</c:v>
                </c:pt>
                <c:pt idx="316">
                  <c:v>41579.461805555555</c:v>
                </c:pt>
                <c:pt idx="317">
                  <c:v>41579.465277777781</c:v>
                </c:pt>
                <c:pt idx="318">
                  <c:v>41579.46875</c:v>
                </c:pt>
                <c:pt idx="319">
                  <c:v>41579.472222222219</c:v>
                </c:pt>
                <c:pt idx="320">
                  <c:v>41579.475694444445</c:v>
                </c:pt>
                <c:pt idx="321">
                  <c:v>41579.479166666664</c:v>
                </c:pt>
                <c:pt idx="322">
                  <c:v>41579.482638888891</c:v>
                </c:pt>
                <c:pt idx="323">
                  <c:v>41579.486111111109</c:v>
                </c:pt>
                <c:pt idx="324">
                  <c:v>41579.489583333336</c:v>
                </c:pt>
                <c:pt idx="325">
                  <c:v>41579.493055555555</c:v>
                </c:pt>
                <c:pt idx="326">
                  <c:v>41579.496527777781</c:v>
                </c:pt>
                <c:pt idx="327">
                  <c:v>41579.5</c:v>
                </c:pt>
                <c:pt idx="328">
                  <c:v>41579.503472222219</c:v>
                </c:pt>
                <c:pt idx="329">
                  <c:v>41579.506944444445</c:v>
                </c:pt>
                <c:pt idx="330">
                  <c:v>41579.510416666664</c:v>
                </c:pt>
                <c:pt idx="331">
                  <c:v>41579.513888888891</c:v>
                </c:pt>
                <c:pt idx="332">
                  <c:v>41579.517361111109</c:v>
                </c:pt>
                <c:pt idx="333">
                  <c:v>41579.520833333336</c:v>
                </c:pt>
                <c:pt idx="334">
                  <c:v>41579.524305555555</c:v>
                </c:pt>
                <c:pt idx="335">
                  <c:v>41579.527777777781</c:v>
                </c:pt>
                <c:pt idx="336">
                  <c:v>41579.53125</c:v>
                </c:pt>
                <c:pt idx="337">
                  <c:v>41579.534722222219</c:v>
                </c:pt>
                <c:pt idx="338">
                  <c:v>41579.538194444445</c:v>
                </c:pt>
                <c:pt idx="339">
                  <c:v>41579.541666666664</c:v>
                </c:pt>
                <c:pt idx="340">
                  <c:v>41579.545138888891</c:v>
                </c:pt>
                <c:pt idx="341">
                  <c:v>41579.548611111109</c:v>
                </c:pt>
                <c:pt idx="342">
                  <c:v>41579.552083333336</c:v>
                </c:pt>
                <c:pt idx="343">
                  <c:v>41579.555555555555</c:v>
                </c:pt>
                <c:pt idx="344">
                  <c:v>41579.559027777781</c:v>
                </c:pt>
                <c:pt idx="345">
                  <c:v>41579.5625</c:v>
                </c:pt>
                <c:pt idx="346">
                  <c:v>41579.565972222219</c:v>
                </c:pt>
                <c:pt idx="347">
                  <c:v>41579.569444444445</c:v>
                </c:pt>
                <c:pt idx="348">
                  <c:v>41579.572916666664</c:v>
                </c:pt>
                <c:pt idx="349">
                  <c:v>41579.576388888891</c:v>
                </c:pt>
                <c:pt idx="350">
                  <c:v>41579.579861111109</c:v>
                </c:pt>
                <c:pt idx="351">
                  <c:v>41579.583333333336</c:v>
                </c:pt>
                <c:pt idx="352">
                  <c:v>41579.586805555555</c:v>
                </c:pt>
                <c:pt idx="353">
                  <c:v>41579.590277777781</c:v>
                </c:pt>
                <c:pt idx="354">
                  <c:v>41579.59375</c:v>
                </c:pt>
                <c:pt idx="355">
                  <c:v>41579.597222222219</c:v>
                </c:pt>
                <c:pt idx="356">
                  <c:v>41579.600694444445</c:v>
                </c:pt>
                <c:pt idx="357">
                  <c:v>41579.604166666664</c:v>
                </c:pt>
                <c:pt idx="358">
                  <c:v>41579.607638888891</c:v>
                </c:pt>
                <c:pt idx="359">
                  <c:v>41579.611111111109</c:v>
                </c:pt>
                <c:pt idx="360">
                  <c:v>41579.614583333336</c:v>
                </c:pt>
                <c:pt idx="361">
                  <c:v>41579.618055555555</c:v>
                </c:pt>
                <c:pt idx="362">
                  <c:v>41579.621527777781</c:v>
                </c:pt>
                <c:pt idx="363">
                  <c:v>41579.625</c:v>
                </c:pt>
                <c:pt idx="364">
                  <c:v>41579.628472222219</c:v>
                </c:pt>
                <c:pt idx="365">
                  <c:v>41579.631944444445</c:v>
                </c:pt>
                <c:pt idx="366">
                  <c:v>41579.635416666664</c:v>
                </c:pt>
                <c:pt idx="367">
                  <c:v>41579.638888888891</c:v>
                </c:pt>
                <c:pt idx="368">
                  <c:v>41579.642361111109</c:v>
                </c:pt>
                <c:pt idx="369">
                  <c:v>41579.645833333336</c:v>
                </c:pt>
                <c:pt idx="370">
                  <c:v>41579.649305555555</c:v>
                </c:pt>
                <c:pt idx="371">
                  <c:v>41579.652777777781</c:v>
                </c:pt>
                <c:pt idx="372">
                  <c:v>41579.65625</c:v>
                </c:pt>
                <c:pt idx="373">
                  <c:v>41579.659722222219</c:v>
                </c:pt>
                <c:pt idx="374">
                  <c:v>41579.663194444445</c:v>
                </c:pt>
                <c:pt idx="375">
                  <c:v>41579.666666666664</c:v>
                </c:pt>
                <c:pt idx="376">
                  <c:v>41579.670138888891</c:v>
                </c:pt>
                <c:pt idx="377">
                  <c:v>41579.673611111109</c:v>
                </c:pt>
                <c:pt idx="378">
                  <c:v>41579.677083333336</c:v>
                </c:pt>
                <c:pt idx="379">
                  <c:v>41579.680555555555</c:v>
                </c:pt>
                <c:pt idx="380">
                  <c:v>41579.684027777781</c:v>
                </c:pt>
                <c:pt idx="381">
                  <c:v>41579.6875</c:v>
                </c:pt>
                <c:pt idx="382">
                  <c:v>41579.690972222219</c:v>
                </c:pt>
                <c:pt idx="383">
                  <c:v>41579.694444444445</c:v>
                </c:pt>
                <c:pt idx="384">
                  <c:v>41579.697916666664</c:v>
                </c:pt>
                <c:pt idx="385">
                  <c:v>41579.701388888891</c:v>
                </c:pt>
                <c:pt idx="386">
                  <c:v>41579.704861111109</c:v>
                </c:pt>
                <c:pt idx="387">
                  <c:v>41579.708333333336</c:v>
                </c:pt>
                <c:pt idx="388">
                  <c:v>41579.711805555555</c:v>
                </c:pt>
                <c:pt idx="389">
                  <c:v>41579.715277777781</c:v>
                </c:pt>
                <c:pt idx="390">
                  <c:v>41579.71875</c:v>
                </c:pt>
                <c:pt idx="391">
                  <c:v>41579.722222222219</c:v>
                </c:pt>
                <c:pt idx="392">
                  <c:v>41579.725694444445</c:v>
                </c:pt>
                <c:pt idx="393">
                  <c:v>41579.729166666664</c:v>
                </c:pt>
                <c:pt idx="394">
                  <c:v>41579.732638888891</c:v>
                </c:pt>
                <c:pt idx="395">
                  <c:v>41579.736111111109</c:v>
                </c:pt>
                <c:pt idx="396">
                  <c:v>41579.739583333336</c:v>
                </c:pt>
                <c:pt idx="397">
                  <c:v>41579.743055555555</c:v>
                </c:pt>
                <c:pt idx="398">
                  <c:v>41579.746527777781</c:v>
                </c:pt>
                <c:pt idx="399">
                  <c:v>41579.75</c:v>
                </c:pt>
                <c:pt idx="400">
                  <c:v>41579.753472222219</c:v>
                </c:pt>
                <c:pt idx="401">
                  <c:v>41579.756944444445</c:v>
                </c:pt>
                <c:pt idx="402">
                  <c:v>41579.760416666664</c:v>
                </c:pt>
                <c:pt idx="403">
                  <c:v>41579.763888888891</c:v>
                </c:pt>
                <c:pt idx="404">
                  <c:v>41579.767361111109</c:v>
                </c:pt>
                <c:pt idx="405">
                  <c:v>41579.770833333336</c:v>
                </c:pt>
                <c:pt idx="406">
                  <c:v>41579.774305555555</c:v>
                </c:pt>
                <c:pt idx="407">
                  <c:v>41579.777777777781</c:v>
                </c:pt>
                <c:pt idx="408">
                  <c:v>41579.78125</c:v>
                </c:pt>
                <c:pt idx="409">
                  <c:v>41579.784722222219</c:v>
                </c:pt>
                <c:pt idx="410">
                  <c:v>41579.788194444445</c:v>
                </c:pt>
                <c:pt idx="411">
                  <c:v>41579.791666666664</c:v>
                </c:pt>
                <c:pt idx="412">
                  <c:v>41579.795138888891</c:v>
                </c:pt>
                <c:pt idx="413">
                  <c:v>41579.798611111109</c:v>
                </c:pt>
                <c:pt idx="414">
                  <c:v>41579.802083333336</c:v>
                </c:pt>
                <c:pt idx="415">
                  <c:v>41579.805555555555</c:v>
                </c:pt>
                <c:pt idx="416">
                  <c:v>41579.809027777781</c:v>
                </c:pt>
                <c:pt idx="417">
                  <c:v>41579.8125</c:v>
                </c:pt>
                <c:pt idx="418">
                  <c:v>41579.815972222219</c:v>
                </c:pt>
                <c:pt idx="419">
                  <c:v>41579.819444444445</c:v>
                </c:pt>
                <c:pt idx="420">
                  <c:v>41579.822916666664</c:v>
                </c:pt>
                <c:pt idx="421">
                  <c:v>41579.826388888891</c:v>
                </c:pt>
                <c:pt idx="422">
                  <c:v>41579.829861111109</c:v>
                </c:pt>
                <c:pt idx="423">
                  <c:v>41579.833333333336</c:v>
                </c:pt>
                <c:pt idx="424">
                  <c:v>41579.836805555555</c:v>
                </c:pt>
                <c:pt idx="425">
                  <c:v>41579.840277777781</c:v>
                </c:pt>
                <c:pt idx="426">
                  <c:v>41579.84375</c:v>
                </c:pt>
                <c:pt idx="427">
                  <c:v>41579.847222222219</c:v>
                </c:pt>
                <c:pt idx="428">
                  <c:v>41579.850694444445</c:v>
                </c:pt>
                <c:pt idx="429">
                  <c:v>41579.854166666664</c:v>
                </c:pt>
                <c:pt idx="430">
                  <c:v>41579.857638888891</c:v>
                </c:pt>
                <c:pt idx="431">
                  <c:v>41579.861111111109</c:v>
                </c:pt>
                <c:pt idx="432">
                  <c:v>41579.864583333336</c:v>
                </c:pt>
                <c:pt idx="433">
                  <c:v>41579.868055555555</c:v>
                </c:pt>
                <c:pt idx="434">
                  <c:v>41579.871527777781</c:v>
                </c:pt>
                <c:pt idx="435">
                  <c:v>41579.875</c:v>
                </c:pt>
                <c:pt idx="436">
                  <c:v>41579.878472222219</c:v>
                </c:pt>
                <c:pt idx="437">
                  <c:v>41579.881944444445</c:v>
                </c:pt>
                <c:pt idx="438">
                  <c:v>41579.885416666664</c:v>
                </c:pt>
                <c:pt idx="439">
                  <c:v>41579.888888888891</c:v>
                </c:pt>
                <c:pt idx="440">
                  <c:v>41579.892361111109</c:v>
                </c:pt>
                <c:pt idx="441">
                  <c:v>41579.895833333336</c:v>
                </c:pt>
                <c:pt idx="442">
                  <c:v>41579.899305555555</c:v>
                </c:pt>
                <c:pt idx="443">
                  <c:v>41579.902777777781</c:v>
                </c:pt>
                <c:pt idx="444">
                  <c:v>41579.90625</c:v>
                </c:pt>
                <c:pt idx="445">
                  <c:v>41579.909722222219</c:v>
                </c:pt>
                <c:pt idx="446">
                  <c:v>41579.913194444445</c:v>
                </c:pt>
                <c:pt idx="447">
                  <c:v>41579.916666666664</c:v>
                </c:pt>
                <c:pt idx="448">
                  <c:v>41579.920138888891</c:v>
                </c:pt>
                <c:pt idx="449">
                  <c:v>41579.923611111109</c:v>
                </c:pt>
                <c:pt idx="450">
                  <c:v>41579.927083333336</c:v>
                </c:pt>
                <c:pt idx="451">
                  <c:v>41579.930555555555</c:v>
                </c:pt>
                <c:pt idx="452">
                  <c:v>41579.934027777781</c:v>
                </c:pt>
                <c:pt idx="453">
                  <c:v>41579.9375</c:v>
                </c:pt>
                <c:pt idx="454">
                  <c:v>41579.940972222219</c:v>
                </c:pt>
                <c:pt idx="455">
                  <c:v>41579.944444444445</c:v>
                </c:pt>
                <c:pt idx="456">
                  <c:v>41579.947916666664</c:v>
                </c:pt>
                <c:pt idx="457">
                  <c:v>41579.951388888891</c:v>
                </c:pt>
                <c:pt idx="458">
                  <c:v>41579.954861111109</c:v>
                </c:pt>
                <c:pt idx="459">
                  <c:v>41579.958333333336</c:v>
                </c:pt>
                <c:pt idx="460">
                  <c:v>41579.961805555555</c:v>
                </c:pt>
                <c:pt idx="461">
                  <c:v>41579.965277777781</c:v>
                </c:pt>
                <c:pt idx="462">
                  <c:v>41579.96875</c:v>
                </c:pt>
                <c:pt idx="463">
                  <c:v>41579.972222222219</c:v>
                </c:pt>
                <c:pt idx="464">
                  <c:v>41579.975694444445</c:v>
                </c:pt>
                <c:pt idx="465">
                  <c:v>41579.979166666664</c:v>
                </c:pt>
                <c:pt idx="466">
                  <c:v>41579.982638888891</c:v>
                </c:pt>
                <c:pt idx="467">
                  <c:v>41579.986111111109</c:v>
                </c:pt>
                <c:pt idx="468">
                  <c:v>41579.989583333336</c:v>
                </c:pt>
                <c:pt idx="469">
                  <c:v>41579.993055555555</c:v>
                </c:pt>
                <c:pt idx="470">
                  <c:v>41579.996527777781</c:v>
                </c:pt>
                <c:pt idx="471">
                  <c:v>41580</c:v>
                </c:pt>
                <c:pt idx="472">
                  <c:v>41580.003472222219</c:v>
                </c:pt>
                <c:pt idx="473">
                  <c:v>41580.006944444445</c:v>
                </c:pt>
                <c:pt idx="474">
                  <c:v>41580.010416666664</c:v>
                </c:pt>
                <c:pt idx="475">
                  <c:v>41580.013888888891</c:v>
                </c:pt>
                <c:pt idx="476">
                  <c:v>41580.017361111109</c:v>
                </c:pt>
                <c:pt idx="477">
                  <c:v>41580.020833333336</c:v>
                </c:pt>
                <c:pt idx="478">
                  <c:v>41580.024305555555</c:v>
                </c:pt>
                <c:pt idx="479">
                  <c:v>41580.027777777781</c:v>
                </c:pt>
                <c:pt idx="480">
                  <c:v>41580.03125</c:v>
                </c:pt>
                <c:pt idx="481">
                  <c:v>41580.034722222219</c:v>
                </c:pt>
                <c:pt idx="482">
                  <c:v>41580.038194444445</c:v>
                </c:pt>
                <c:pt idx="483">
                  <c:v>41580.041666666664</c:v>
                </c:pt>
                <c:pt idx="484">
                  <c:v>41580.045138888891</c:v>
                </c:pt>
                <c:pt idx="485">
                  <c:v>41580.048611111109</c:v>
                </c:pt>
                <c:pt idx="486">
                  <c:v>41580.052083333336</c:v>
                </c:pt>
                <c:pt idx="487">
                  <c:v>41580.055555555555</c:v>
                </c:pt>
                <c:pt idx="488">
                  <c:v>41580.059027777781</c:v>
                </c:pt>
                <c:pt idx="489">
                  <c:v>41580.0625</c:v>
                </c:pt>
                <c:pt idx="490">
                  <c:v>41580.065972222219</c:v>
                </c:pt>
                <c:pt idx="491">
                  <c:v>41580.069444444445</c:v>
                </c:pt>
                <c:pt idx="492">
                  <c:v>41580.072916666664</c:v>
                </c:pt>
                <c:pt idx="493">
                  <c:v>41580.076388888891</c:v>
                </c:pt>
                <c:pt idx="494">
                  <c:v>41580.079861111109</c:v>
                </c:pt>
                <c:pt idx="495">
                  <c:v>41580.083333333336</c:v>
                </c:pt>
                <c:pt idx="496">
                  <c:v>41580.086805555555</c:v>
                </c:pt>
                <c:pt idx="497">
                  <c:v>41580.090277777781</c:v>
                </c:pt>
                <c:pt idx="498">
                  <c:v>41580.09375</c:v>
                </c:pt>
                <c:pt idx="499">
                  <c:v>41580.097222222219</c:v>
                </c:pt>
                <c:pt idx="500">
                  <c:v>41580.100694444445</c:v>
                </c:pt>
                <c:pt idx="501">
                  <c:v>41580.104166666664</c:v>
                </c:pt>
                <c:pt idx="502">
                  <c:v>41580.107638888891</c:v>
                </c:pt>
                <c:pt idx="503">
                  <c:v>41580.111111111109</c:v>
                </c:pt>
                <c:pt idx="504">
                  <c:v>41580.114583333336</c:v>
                </c:pt>
                <c:pt idx="505">
                  <c:v>41580.118055555555</c:v>
                </c:pt>
                <c:pt idx="506">
                  <c:v>41580.121527777781</c:v>
                </c:pt>
                <c:pt idx="507">
                  <c:v>41580.125</c:v>
                </c:pt>
                <c:pt idx="508">
                  <c:v>41580.128472222219</c:v>
                </c:pt>
                <c:pt idx="509">
                  <c:v>41580.131944444445</c:v>
                </c:pt>
                <c:pt idx="510">
                  <c:v>41580.135416666664</c:v>
                </c:pt>
                <c:pt idx="511">
                  <c:v>41580.138888888891</c:v>
                </c:pt>
                <c:pt idx="512">
                  <c:v>41580.142361111109</c:v>
                </c:pt>
                <c:pt idx="513">
                  <c:v>41580.145833333336</c:v>
                </c:pt>
                <c:pt idx="514">
                  <c:v>41580.149305555555</c:v>
                </c:pt>
                <c:pt idx="515">
                  <c:v>41580.152777777781</c:v>
                </c:pt>
                <c:pt idx="516">
                  <c:v>41580.15625</c:v>
                </c:pt>
                <c:pt idx="517">
                  <c:v>41580.159722222219</c:v>
                </c:pt>
                <c:pt idx="518">
                  <c:v>41580.163194444445</c:v>
                </c:pt>
                <c:pt idx="519">
                  <c:v>41580.166666666664</c:v>
                </c:pt>
                <c:pt idx="520">
                  <c:v>41580.170138888891</c:v>
                </c:pt>
                <c:pt idx="521">
                  <c:v>41580.173611111109</c:v>
                </c:pt>
                <c:pt idx="522">
                  <c:v>41580.177083333336</c:v>
                </c:pt>
                <c:pt idx="523">
                  <c:v>41580.180555555555</c:v>
                </c:pt>
                <c:pt idx="524">
                  <c:v>41580.184027777781</c:v>
                </c:pt>
                <c:pt idx="525">
                  <c:v>41580.1875</c:v>
                </c:pt>
                <c:pt idx="526">
                  <c:v>41580.190972222219</c:v>
                </c:pt>
                <c:pt idx="527">
                  <c:v>41580.194444444445</c:v>
                </c:pt>
                <c:pt idx="528">
                  <c:v>41580.197916666664</c:v>
                </c:pt>
                <c:pt idx="529">
                  <c:v>41580.201388888891</c:v>
                </c:pt>
              </c:numCache>
            </c:numRef>
          </c:xVal>
          <c:yVal>
            <c:numRef>
              <c:f>'31-1nov'!$D$3:$D$1011</c:f>
              <c:numCache>
                <c:formatCode>General</c:formatCode>
                <c:ptCount val="100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4.8986372459506017E-2</c:v>
                </c:pt>
                <c:pt idx="42">
                  <c:v>3.3739989240382302E-2</c:v>
                </c:pt>
                <c:pt idx="43">
                  <c:v>3.3739989240382302E-2</c:v>
                </c:pt>
                <c:pt idx="44">
                  <c:v>0</c:v>
                </c:pt>
                <c:pt idx="45">
                  <c:v>0</c:v>
                </c:pt>
                <c:pt idx="46">
                  <c:v>3.5410614576065591E-2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3.8853057461034388E-2</c:v>
                </c:pt>
                <c:pt idx="52">
                  <c:v>0</c:v>
                </c:pt>
                <c:pt idx="53">
                  <c:v>0</c:v>
                </c:pt>
                <c:pt idx="54">
                  <c:v>4.2417208344033834E-2</c:v>
                </c:pt>
                <c:pt idx="55">
                  <c:v>4.2417208344033834E-2</c:v>
                </c:pt>
                <c:pt idx="56">
                  <c:v>0</c:v>
                </c:pt>
                <c:pt idx="57">
                  <c:v>0</c:v>
                </c:pt>
                <c:pt idx="58">
                  <c:v>4.4239457584000504E-2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8.7101096573710568E-2</c:v>
                </c:pt>
                <c:pt idx="64">
                  <c:v>0</c:v>
                </c:pt>
                <c:pt idx="65">
                  <c:v>0</c:v>
                </c:pt>
                <c:pt idx="66">
                  <c:v>4.9907033942922896E-2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3.9426240062577403E-2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5.9932216328102514E-2</c:v>
                </c:pt>
                <c:pt idx="82">
                  <c:v>0</c:v>
                </c:pt>
                <c:pt idx="83">
                  <c:v>8.3749986308212218E-2</c:v>
                </c:pt>
                <c:pt idx="84">
                  <c:v>0</c:v>
                </c:pt>
                <c:pt idx="85">
                  <c:v>0</c:v>
                </c:pt>
                <c:pt idx="86">
                  <c:v>6.5624330842317585E-2</c:v>
                </c:pt>
                <c:pt idx="87">
                  <c:v>0.11003571793172283</c:v>
                </c:pt>
                <c:pt idx="88">
                  <c:v>0.11003571793172283</c:v>
                </c:pt>
                <c:pt idx="89">
                  <c:v>0</c:v>
                </c:pt>
                <c:pt idx="90">
                  <c:v>6.6295979820592127E-2</c:v>
                </c:pt>
                <c:pt idx="91">
                  <c:v>0</c:v>
                </c:pt>
                <c:pt idx="92">
                  <c:v>0</c:v>
                </c:pt>
                <c:pt idx="93">
                  <c:v>7.0674569680667113E-2</c:v>
                </c:pt>
                <c:pt idx="94">
                  <c:v>3.5294261273001927E-2</c:v>
                </c:pt>
                <c:pt idx="95">
                  <c:v>5.5804092182281981E-2</c:v>
                </c:pt>
                <c:pt idx="96">
                  <c:v>0.1181672290996852</c:v>
                </c:pt>
                <c:pt idx="97">
                  <c:v>7.291939945699745E-2</c:v>
                </c:pt>
                <c:pt idx="98">
                  <c:v>0.12393015944562162</c:v>
                </c:pt>
                <c:pt idx="99">
                  <c:v>0.12372785791484678</c:v>
                </c:pt>
                <c:pt idx="100">
                  <c:v>7.748223042196295E-2</c:v>
                </c:pt>
                <c:pt idx="101">
                  <c:v>0.21325267949172674</c:v>
                </c:pt>
                <c:pt idx="102">
                  <c:v>0.12654032227794482</c:v>
                </c:pt>
                <c:pt idx="103">
                  <c:v>7.9799709203228736E-2</c:v>
                </c:pt>
                <c:pt idx="104">
                  <c:v>8.5377802512483836E-2</c:v>
                </c:pt>
                <c:pt idx="105">
                  <c:v>0</c:v>
                </c:pt>
                <c:pt idx="106">
                  <c:v>7.9799709203228736E-2</c:v>
                </c:pt>
                <c:pt idx="107">
                  <c:v>9.9350299299650197E-2</c:v>
                </c:pt>
                <c:pt idx="108">
                  <c:v>8.2145324343093212E-2</c:v>
                </c:pt>
                <c:pt idx="109">
                  <c:v>8.2145324343093212E-2</c:v>
                </c:pt>
                <c:pt idx="110">
                  <c:v>4.4444549039942452E-2</c:v>
                </c:pt>
                <c:pt idx="111">
                  <c:v>4.4112651356511642E-2</c:v>
                </c:pt>
                <c:pt idx="112">
                  <c:v>4.4112651356511642E-2</c:v>
                </c:pt>
                <c:pt idx="113">
                  <c:v>4.4444549039942452E-2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4.4112651356511642E-2</c:v>
                </c:pt>
                <c:pt idx="118">
                  <c:v>0</c:v>
                </c:pt>
                <c:pt idx="119">
                  <c:v>0</c:v>
                </c:pt>
                <c:pt idx="120">
                  <c:v>8.2145324343093212E-2</c:v>
                </c:pt>
                <c:pt idx="121">
                  <c:v>0</c:v>
                </c:pt>
                <c:pt idx="122">
                  <c:v>3.2590481238627012E-2</c:v>
                </c:pt>
                <c:pt idx="123">
                  <c:v>4.5973284012245028E-2</c:v>
                </c:pt>
                <c:pt idx="124">
                  <c:v>8.4532452629925509E-2</c:v>
                </c:pt>
                <c:pt idx="125">
                  <c:v>0.10789062837489649</c:v>
                </c:pt>
                <c:pt idx="126">
                  <c:v>4.7853376872264833E-2</c:v>
                </c:pt>
                <c:pt idx="127">
                  <c:v>8.6934204458415668E-2</c:v>
                </c:pt>
                <c:pt idx="128">
                  <c:v>9.0494769652566504E-2</c:v>
                </c:pt>
                <c:pt idx="129">
                  <c:v>8.6934204458415668E-2</c:v>
                </c:pt>
                <c:pt idx="130">
                  <c:v>0</c:v>
                </c:pt>
                <c:pt idx="131">
                  <c:v>0</c:v>
                </c:pt>
                <c:pt idx="132">
                  <c:v>4.977403917280785E-2</c:v>
                </c:pt>
                <c:pt idx="133">
                  <c:v>4.977403917280785E-2</c:v>
                </c:pt>
                <c:pt idx="134">
                  <c:v>0</c:v>
                </c:pt>
                <c:pt idx="135">
                  <c:v>4.977403917280785E-2</c:v>
                </c:pt>
                <c:pt idx="136">
                  <c:v>4.977403917280785E-2</c:v>
                </c:pt>
                <c:pt idx="137">
                  <c:v>0.11672344615884557</c:v>
                </c:pt>
                <c:pt idx="138">
                  <c:v>0.14103167135147024</c:v>
                </c:pt>
                <c:pt idx="139">
                  <c:v>9.183509058761137E-2</c:v>
                </c:pt>
                <c:pt idx="140">
                  <c:v>5.7184276060436232E-2</c:v>
                </c:pt>
                <c:pt idx="141">
                  <c:v>9.183509058761137E-2</c:v>
                </c:pt>
                <c:pt idx="142">
                  <c:v>9.183509058761137E-2</c:v>
                </c:pt>
                <c:pt idx="143">
                  <c:v>6.9129273529967117E-2</c:v>
                </c:pt>
                <c:pt idx="144">
                  <c:v>9.4320243720403346E-2</c:v>
                </c:pt>
                <c:pt idx="145">
                  <c:v>9.4320243720403346E-2</c:v>
                </c:pt>
                <c:pt idx="146">
                  <c:v>0.14568994696442505</c:v>
                </c:pt>
                <c:pt idx="147">
                  <c:v>5.3682660293463462E-2</c:v>
                </c:pt>
                <c:pt idx="148">
                  <c:v>5.3682660293463462E-2</c:v>
                </c:pt>
                <c:pt idx="149">
                  <c:v>5.4806854010735359E-2</c:v>
                </c:pt>
                <c:pt idx="150">
                  <c:v>5.3682660293463462E-2</c:v>
                </c:pt>
                <c:pt idx="151">
                  <c:v>5.3682660293463462E-2</c:v>
                </c:pt>
                <c:pt idx="152">
                  <c:v>0</c:v>
                </c:pt>
                <c:pt idx="153">
                  <c:v>5.3682660293463462E-2</c:v>
                </c:pt>
                <c:pt idx="154">
                  <c:v>5.3682660293463462E-2</c:v>
                </c:pt>
                <c:pt idx="155">
                  <c:v>0.125845630927334</c:v>
                </c:pt>
                <c:pt idx="156">
                  <c:v>9.6847213819781272E-2</c:v>
                </c:pt>
                <c:pt idx="157">
                  <c:v>9.6847213819781272E-2</c:v>
                </c:pt>
                <c:pt idx="158">
                  <c:v>0.17730953196317731</c:v>
                </c:pt>
                <c:pt idx="159">
                  <c:v>0.15003807400704192</c:v>
                </c:pt>
                <c:pt idx="160">
                  <c:v>0.15003807400704192</c:v>
                </c:pt>
                <c:pt idx="161">
                  <c:v>0.15568361077571305</c:v>
                </c:pt>
                <c:pt idx="162">
                  <c:v>0.15003807400704192</c:v>
                </c:pt>
                <c:pt idx="163">
                  <c:v>9.9387545794292612E-2</c:v>
                </c:pt>
                <c:pt idx="164">
                  <c:v>0.11927539639048967</c:v>
                </c:pt>
                <c:pt idx="165">
                  <c:v>0.15310371586935476</c:v>
                </c:pt>
                <c:pt idx="166">
                  <c:v>0.15310371586935476</c:v>
                </c:pt>
                <c:pt idx="167">
                  <c:v>0.18814914576079084</c:v>
                </c:pt>
                <c:pt idx="168">
                  <c:v>0.15617799690250875</c:v>
                </c:pt>
                <c:pt idx="169">
                  <c:v>0.21622521554149496</c:v>
                </c:pt>
                <c:pt idx="170">
                  <c:v>0.12847890634488099</c:v>
                </c:pt>
                <c:pt idx="171">
                  <c:v>0.2883047418140669</c:v>
                </c:pt>
                <c:pt idx="172">
                  <c:v>0.21977863374146134</c:v>
                </c:pt>
                <c:pt idx="173">
                  <c:v>0.19925884285157425</c:v>
                </c:pt>
                <c:pt idx="174">
                  <c:v>0.29233938634533108</c:v>
                </c:pt>
                <c:pt idx="175">
                  <c:v>0.22337675944441038</c:v>
                </c:pt>
                <c:pt idx="176">
                  <c:v>0.26068468210910822</c:v>
                </c:pt>
                <c:pt idx="177">
                  <c:v>0.29637501434055813</c:v>
                </c:pt>
                <c:pt idx="178">
                  <c:v>0.29637501434055813</c:v>
                </c:pt>
                <c:pt idx="179">
                  <c:v>0.30064095807584235</c:v>
                </c:pt>
                <c:pt idx="180">
                  <c:v>0.38250171747952239</c:v>
                </c:pt>
                <c:pt idx="181">
                  <c:v>0.30453990732910302</c:v>
                </c:pt>
                <c:pt idx="182">
                  <c:v>0.27341051636080588</c:v>
                </c:pt>
                <c:pt idx="183">
                  <c:v>0.23060588382239236</c:v>
                </c:pt>
                <c:pt idx="184">
                  <c:v>0.23060588382239236</c:v>
                </c:pt>
                <c:pt idx="185">
                  <c:v>0.29585890793881764</c:v>
                </c:pt>
                <c:pt idx="186">
                  <c:v>0.23795295041453732</c:v>
                </c:pt>
                <c:pt idx="187">
                  <c:v>0.30864612839134697</c:v>
                </c:pt>
                <c:pt idx="188">
                  <c:v>0.26425941706737316</c:v>
                </c:pt>
                <c:pt idx="189">
                  <c:v>0.39160273717538041</c:v>
                </c:pt>
                <c:pt idx="190">
                  <c:v>0.39160273717538041</c:v>
                </c:pt>
                <c:pt idx="191">
                  <c:v>0.35728160180122204</c:v>
                </c:pt>
                <c:pt idx="192">
                  <c:v>0.39617498054070505</c:v>
                </c:pt>
                <c:pt idx="193">
                  <c:v>0.31695229815013992</c:v>
                </c:pt>
                <c:pt idx="194">
                  <c:v>0.35213179593504496</c:v>
                </c:pt>
                <c:pt idx="195">
                  <c:v>0.40077018804509779</c:v>
                </c:pt>
                <c:pt idx="196">
                  <c:v>0.40077018804509779</c:v>
                </c:pt>
                <c:pt idx="197">
                  <c:v>0.32112881151974709</c:v>
                </c:pt>
                <c:pt idx="198">
                  <c:v>0.32112881151974709</c:v>
                </c:pt>
                <c:pt idx="199">
                  <c:v>0.32112881151974709</c:v>
                </c:pt>
                <c:pt idx="200">
                  <c:v>0.31802004853612753</c:v>
                </c:pt>
                <c:pt idx="201">
                  <c:v>0.4980641258862738</c:v>
                </c:pt>
                <c:pt idx="202">
                  <c:v>0.41005570518513035</c:v>
                </c:pt>
                <c:pt idx="203">
                  <c:v>0.3613686266300194</c:v>
                </c:pt>
                <c:pt idx="204">
                  <c:v>0.41474625331585757</c:v>
                </c:pt>
                <c:pt idx="205">
                  <c:v>0.3338462458296404</c:v>
                </c:pt>
                <c:pt idx="206">
                  <c:v>0.46667057219793567</c:v>
                </c:pt>
                <c:pt idx="207">
                  <c:v>0.60464318446578746</c:v>
                </c:pt>
                <c:pt idx="208">
                  <c:v>0.33811614945778284</c:v>
                </c:pt>
                <c:pt idx="209">
                  <c:v>0.51760901581107799</c:v>
                </c:pt>
                <c:pt idx="210">
                  <c:v>0.51857521901335424</c:v>
                </c:pt>
                <c:pt idx="211">
                  <c:v>0.51857521901335424</c:v>
                </c:pt>
                <c:pt idx="212">
                  <c:v>0.47710174307110598</c:v>
                </c:pt>
                <c:pt idx="213">
                  <c:v>0.43365946594557864</c:v>
                </c:pt>
                <c:pt idx="214">
                  <c:v>0.351089598252463</c:v>
                </c:pt>
                <c:pt idx="215">
                  <c:v>0.47125921428037698</c:v>
                </c:pt>
                <c:pt idx="216">
                  <c:v>0.43846546027748162</c:v>
                </c:pt>
                <c:pt idx="217">
                  <c:v>0.43846546027748162</c:v>
                </c:pt>
                <c:pt idx="218">
                  <c:v>0.52241309232971744</c:v>
                </c:pt>
                <c:pt idx="219">
                  <c:v>0.53942609796821683</c:v>
                </c:pt>
                <c:pt idx="220">
                  <c:v>0.44809231033193553</c:v>
                </c:pt>
                <c:pt idx="221">
                  <c:v>0.48173526931035854</c:v>
                </c:pt>
                <c:pt idx="222">
                  <c:v>0.45296748895532979</c:v>
                </c:pt>
                <c:pt idx="223">
                  <c:v>0.36872935331127776</c:v>
                </c:pt>
                <c:pt idx="224">
                  <c:v>0.41574374449052093</c:v>
                </c:pt>
                <c:pt idx="225">
                  <c:v>0.45783825927958383</c:v>
                </c:pt>
                <c:pt idx="226">
                  <c:v>0.45783825927958383</c:v>
                </c:pt>
                <c:pt idx="227">
                  <c:v>0.46422777555107136</c:v>
                </c:pt>
                <c:pt idx="228">
                  <c:v>0.56067638395797925</c:v>
                </c:pt>
                <c:pt idx="229">
                  <c:v>0.56067638395797925</c:v>
                </c:pt>
                <c:pt idx="230">
                  <c:v>0.67624085598653993</c:v>
                </c:pt>
                <c:pt idx="231">
                  <c:v>0.78204363413381073</c:v>
                </c:pt>
                <c:pt idx="232">
                  <c:v>0.57144072167056414</c:v>
                </c:pt>
                <c:pt idx="233">
                  <c:v>0.66939123921610244</c:v>
                </c:pt>
                <c:pt idx="234">
                  <c:v>0.6728644021654292</c:v>
                </c:pt>
                <c:pt idx="235">
                  <c:v>0.6728644021654292</c:v>
                </c:pt>
                <c:pt idx="236">
                  <c:v>0.56822043813260215</c:v>
                </c:pt>
                <c:pt idx="237">
                  <c:v>0.57144072167056414</c:v>
                </c:pt>
                <c:pt idx="238">
                  <c:v>0.47760634376219252</c:v>
                </c:pt>
                <c:pt idx="239">
                  <c:v>0.4413293580904758</c:v>
                </c:pt>
                <c:pt idx="240">
                  <c:v>0.57684248166490648</c:v>
                </c:pt>
                <c:pt idx="241">
                  <c:v>0.57684248166490648</c:v>
                </c:pt>
                <c:pt idx="242">
                  <c:v>0.72922220638657875</c:v>
                </c:pt>
                <c:pt idx="243">
                  <c:v>0.58226738284419988</c:v>
                </c:pt>
                <c:pt idx="244">
                  <c:v>0.58226738284419988</c:v>
                </c:pt>
                <c:pt idx="245">
                  <c:v>0.5860158636148064</c:v>
                </c:pt>
                <c:pt idx="246">
                  <c:v>0.58226738284419988</c:v>
                </c:pt>
                <c:pt idx="247">
                  <c:v>0.48760018566715191</c:v>
                </c:pt>
                <c:pt idx="248">
                  <c:v>0.54935888747961015</c:v>
                </c:pt>
                <c:pt idx="249">
                  <c:v>0.58774625851204387</c:v>
                </c:pt>
                <c:pt idx="250">
                  <c:v>0.49265991854703928</c:v>
                </c:pt>
                <c:pt idx="251">
                  <c:v>0.54313573233363721</c:v>
                </c:pt>
                <c:pt idx="252">
                  <c:v>0.5932176395605171</c:v>
                </c:pt>
                <c:pt idx="253">
                  <c:v>0.5932176395605171</c:v>
                </c:pt>
                <c:pt idx="254">
                  <c:v>0.74200897964479262</c:v>
                </c:pt>
                <c:pt idx="255">
                  <c:v>0.70229289334266964</c:v>
                </c:pt>
                <c:pt idx="256">
                  <c:v>0.70229289334266964</c:v>
                </c:pt>
                <c:pt idx="257">
                  <c:v>0.76944287043300086</c:v>
                </c:pt>
                <c:pt idx="258">
                  <c:v>0.82004158957699036</c:v>
                </c:pt>
                <c:pt idx="259">
                  <c:v>0.82004158957699036</c:v>
                </c:pt>
                <c:pt idx="260">
                  <c:v>0.87790128844661663</c:v>
                </c:pt>
                <c:pt idx="261">
                  <c:v>0.94681063377907848</c:v>
                </c:pt>
                <c:pt idx="262">
                  <c:v>1.0756243294537744</c:v>
                </c:pt>
                <c:pt idx="263">
                  <c:v>1.0835246632298587</c:v>
                </c:pt>
                <c:pt idx="264">
                  <c:v>1.2132665083110767</c:v>
                </c:pt>
                <c:pt idx="265">
                  <c:v>1.3601352063368686</c:v>
                </c:pt>
                <c:pt idx="266">
                  <c:v>1.4658751186052945</c:v>
                </c:pt>
                <c:pt idx="267">
                  <c:v>1.5256088092139504</c:v>
                </c:pt>
                <c:pt idx="268">
                  <c:v>1.87007029037966</c:v>
                </c:pt>
                <c:pt idx="269">
                  <c:v>1.9743910458892266</c:v>
                </c:pt>
                <c:pt idx="270">
                  <c:v>2.0687703352962981</c:v>
                </c:pt>
                <c:pt idx="271">
                  <c:v>2.2681404293871701</c:v>
                </c:pt>
                <c:pt idx="272">
                  <c:v>2.3596282529535961</c:v>
                </c:pt>
                <c:pt idx="273">
                  <c:v>2.7118513066882244</c:v>
                </c:pt>
                <c:pt idx="274">
                  <c:v>2.9438914360170836</c:v>
                </c:pt>
                <c:pt idx="275">
                  <c:v>3.0959543082562941</c:v>
                </c:pt>
                <c:pt idx="276">
                  <c:v>3.1997310972094342</c:v>
                </c:pt>
                <c:pt idx="277">
                  <c:v>3.1997310972094342</c:v>
                </c:pt>
                <c:pt idx="278">
                  <c:v>3.4236005436344796</c:v>
                </c:pt>
                <c:pt idx="279">
                  <c:v>3.1997310972094342</c:v>
                </c:pt>
                <c:pt idx="280">
                  <c:v>3.1997310972094342</c:v>
                </c:pt>
                <c:pt idx="281">
                  <c:v>3.080129469726113</c:v>
                </c:pt>
                <c:pt idx="282">
                  <c:v>2.9701490678164135</c:v>
                </c:pt>
                <c:pt idx="283">
                  <c:v>3.2134199506036216</c:v>
                </c:pt>
                <c:pt idx="284">
                  <c:v>2.989342140972143</c:v>
                </c:pt>
                <c:pt idx="285">
                  <c:v>2.9701490678164135</c:v>
                </c:pt>
                <c:pt idx="286">
                  <c:v>2.9701490678164135</c:v>
                </c:pt>
                <c:pt idx="287">
                  <c:v>2.6003075002749561</c:v>
                </c:pt>
                <c:pt idx="288">
                  <c:v>2.9833985717178781</c:v>
                </c:pt>
                <c:pt idx="289">
                  <c:v>2.7496457595409467</c:v>
                </c:pt>
                <c:pt idx="290">
                  <c:v>2.7404650078726398</c:v>
                </c:pt>
                <c:pt idx="291">
                  <c:v>2.5263526870547048</c:v>
                </c:pt>
                <c:pt idx="292">
                  <c:v>2.31376841261496</c:v>
                </c:pt>
                <c:pt idx="293">
                  <c:v>2.4364118829814982</c:v>
                </c:pt>
                <c:pt idx="294">
                  <c:v>2.5384057729259131</c:v>
                </c:pt>
                <c:pt idx="295">
                  <c:v>2.1228607068187126</c:v>
                </c:pt>
                <c:pt idx="296">
                  <c:v>2.2151670535865957</c:v>
                </c:pt>
                <c:pt idx="297">
                  <c:v>2.1338149940061215</c:v>
                </c:pt>
                <c:pt idx="298">
                  <c:v>2.1338149940061215</c:v>
                </c:pt>
                <c:pt idx="299">
                  <c:v>2.1269997955351654</c:v>
                </c:pt>
                <c:pt idx="300">
                  <c:v>2.3598623509941996</c:v>
                </c:pt>
                <c:pt idx="301">
                  <c:v>2.3598623509941996</c:v>
                </c:pt>
                <c:pt idx="302">
                  <c:v>2.0409420774124469</c:v>
                </c:pt>
                <c:pt idx="303">
                  <c:v>3.0498846685895438</c:v>
                </c:pt>
                <c:pt idx="304">
                  <c:v>1.9728028137003599</c:v>
                </c:pt>
                <c:pt idx="305">
                  <c:v>1.6136263249059901</c:v>
                </c:pt>
                <c:pt idx="306">
                  <c:v>1.6168104007478739</c:v>
                </c:pt>
                <c:pt idx="307">
                  <c:v>1.6168104007478739</c:v>
                </c:pt>
                <c:pt idx="308">
                  <c:v>1.6136263249059901</c:v>
                </c:pt>
                <c:pt idx="309">
                  <c:v>1.4542697941104634</c:v>
                </c:pt>
                <c:pt idx="310">
                  <c:v>1.4542697941104634</c:v>
                </c:pt>
                <c:pt idx="311">
                  <c:v>1.1557395003542266</c:v>
                </c:pt>
                <c:pt idx="312">
                  <c:v>1.3015862043604547</c:v>
                </c:pt>
                <c:pt idx="313">
                  <c:v>1.3015862043604547</c:v>
                </c:pt>
                <c:pt idx="314">
                  <c:v>1.2987766459514105</c:v>
                </c:pt>
                <c:pt idx="315">
                  <c:v>1.1583728991894446</c:v>
                </c:pt>
                <c:pt idx="316">
                  <c:v>1.3015862043604547</c:v>
                </c:pt>
                <c:pt idx="317">
                  <c:v>1.3926915374427891</c:v>
                </c:pt>
                <c:pt idx="318">
                  <c:v>1.4629851394438693</c:v>
                </c:pt>
                <c:pt idx="319">
                  <c:v>1.4629851394438693</c:v>
                </c:pt>
                <c:pt idx="320">
                  <c:v>1.540664312974366</c:v>
                </c:pt>
                <c:pt idx="321">
                  <c:v>1.6353822292745919</c:v>
                </c:pt>
                <c:pt idx="322">
                  <c:v>1.6353822292745919</c:v>
                </c:pt>
                <c:pt idx="323">
                  <c:v>1.6441770271183107</c:v>
                </c:pt>
                <c:pt idx="324">
                  <c:v>1.4717306161337371</c:v>
                </c:pt>
                <c:pt idx="325">
                  <c:v>1.6353822292745919</c:v>
                </c:pt>
                <c:pt idx="326">
                  <c:v>1.3257407855868204</c:v>
                </c:pt>
                <c:pt idx="327">
                  <c:v>1.1737372659836154</c:v>
                </c:pt>
                <c:pt idx="328">
                  <c:v>1.1737372659836154</c:v>
                </c:pt>
                <c:pt idx="329">
                  <c:v>1.1737372659836154</c:v>
                </c:pt>
                <c:pt idx="330">
                  <c:v>1.3179768946345494</c:v>
                </c:pt>
                <c:pt idx="331">
                  <c:v>1.3179768946345494</c:v>
                </c:pt>
                <c:pt idx="332">
                  <c:v>1.3179768946345494</c:v>
                </c:pt>
                <c:pt idx="333">
                  <c:v>1.3179768946345494</c:v>
                </c:pt>
                <c:pt idx="334">
                  <c:v>1.4717306161337371</c:v>
                </c:pt>
                <c:pt idx="335">
                  <c:v>1.2701228318757054</c:v>
                </c:pt>
                <c:pt idx="336">
                  <c:v>1.1815047704653083</c:v>
                </c:pt>
                <c:pt idx="337">
                  <c:v>1.3262623101797204</c:v>
                </c:pt>
                <c:pt idx="338">
                  <c:v>1.3160375417884413</c:v>
                </c:pt>
                <c:pt idx="339">
                  <c:v>1.3262623101797204</c:v>
                </c:pt>
                <c:pt idx="340">
                  <c:v>1.1815047704653083</c:v>
                </c:pt>
                <c:pt idx="341">
                  <c:v>1.2065930610361117</c:v>
                </c:pt>
                <c:pt idx="342">
                  <c:v>1.4982483634361965</c:v>
                </c:pt>
                <c:pt idx="343">
                  <c:v>1.3428745428783002</c:v>
                </c:pt>
                <c:pt idx="344">
                  <c:v>1.498598065742095</c:v>
                </c:pt>
                <c:pt idx="345">
                  <c:v>1.4982483634361965</c:v>
                </c:pt>
                <c:pt idx="346">
                  <c:v>1.6635807032435381</c:v>
                </c:pt>
                <c:pt idx="347">
                  <c:v>1.4005966679816695</c:v>
                </c:pt>
                <c:pt idx="348">
                  <c:v>1.3345303969795046</c:v>
                </c:pt>
                <c:pt idx="349">
                  <c:v>1.1892566239862297</c:v>
                </c:pt>
                <c:pt idx="350">
                  <c:v>0.98832993910409239</c:v>
                </c:pt>
                <c:pt idx="351">
                  <c:v>0.91900318642603251</c:v>
                </c:pt>
                <c:pt idx="352">
                  <c:v>0.91900318642603251</c:v>
                </c:pt>
                <c:pt idx="353">
                  <c:v>0.79266845332890212</c:v>
                </c:pt>
                <c:pt idx="354">
                  <c:v>1.0458834068844238</c:v>
                </c:pt>
                <c:pt idx="355">
                  <c:v>1.0458834068844238</c:v>
                </c:pt>
                <c:pt idx="356">
                  <c:v>0.99663387502137679</c:v>
                </c:pt>
                <c:pt idx="357">
                  <c:v>0.68413321374353153</c:v>
                </c:pt>
                <c:pt idx="358">
                  <c:v>0.91220560842634291</c:v>
                </c:pt>
                <c:pt idx="359">
                  <c:v>0.73033928617749855</c:v>
                </c:pt>
                <c:pt idx="360">
                  <c:v>0.78787026693603879</c:v>
                </c:pt>
                <c:pt idx="361">
                  <c:v>0.90547170941085298</c:v>
                </c:pt>
                <c:pt idx="362">
                  <c:v>0.85142823133627099</c:v>
                </c:pt>
                <c:pt idx="363">
                  <c:v>0.78161224417417974</c:v>
                </c:pt>
                <c:pt idx="364">
                  <c:v>0.78161224417417974</c:v>
                </c:pt>
                <c:pt idx="365">
                  <c:v>0.6704638336654859</c:v>
                </c:pt>
                <c:pt idx="366">
                  <c:v>0.78161224417417974</c:v>
                </c:pt>
                <c:pt idx="367">
                  <c:v>0.78161224417417974</c:v>
                </c:pt>
                <c:pt idx="368">
                  <c:v>0.71060407065982722</c:v>
                </c:pt>
                <c:pt idx="369">
                  <c:v>0.77534349616241138</c:v>
                </c:pt>
                <c:pt idx="370">
                  <c:v>0.56566121066564656</c:v>
                </c:pt>
                <c:pt idx="371">
                  <c:v>0.61240538692133095</c:v>
                </c:pt>
                <c:pt idx="372">
                  <c:v>0.61240538692133095</c:v>
                </c:pt>
                <c:pt idx="373">
                  <c:v>0.71700734967767421</c:v>
                </c:pt>
                <c:pt idx="374">
                  <c:v>0.51545074840602478</c:v>
                </c:pt>
                <c:pt idx="375">
                  <c:v>0.66085479095448729</c:v>
                </c:pt>
                <c:pt idx="376">
                  <c:v>0.66085479095448729</c:v>
                </c:pt>
                <c:pt idx="377">
                  <c:v>0.52208458620825149</c:v>
                </c:pt>
                <c:pt idx="378">
                  <c:v>0.55497665980182076</c:v>
                </c:pt>
                <c:pt idx="379">
                  <c:v>0.55497665980182076</c:v>
                </c:pt>
                <c:pt idx="380">
                  <c:v>0.65828088525824902</c:v>
                </c:pt>
                <c:pt idx="381">
                  <c:v>0.65510243330931262</c:v>
                </c:pt>
                <c:pt idx="382">
                  <c:v>0.65510243330931262</c:v>
                </c:pt>
                <c:pt idx="383">
                  <c:v>0.59483318788572781</c:v>
                </c:pt>
                <c:pt idx="384">
                  <c:v>0.45750115189939866</c:v>
                </c:pt>
                <c:pt idx="385">
                  <c:v>0.64934133719722753</c:v>
                </c:pt>
                <c:pt idx="386">
                  <c:v>0.60131825898749613</c:v>
                </c:pt>
                <c:pt idx="387">
                  <c:v>0.54435459541156761</c:v>
                </c:pt>
                <c:pt idx="388">
                  <c:v>0.64363612931777114</c:v>
                </c:pt>
                <c:pt idx="389">
                  <c:v>0.63949750175270059</c:v>
                </c:pt>
                <c:pt idx="390">
                  <c:v>0.64363612931777114</c:v>
                </c:pt>
                <c:pt idx="391">
                  <c:v>0.64363612931777114</c:v>
                </c:pt>
                <c:pt idx="392">
                  <c:v>0.67876758726140418</c:v>
                </c:pt>
                <c:pt idx="393">
                  <c:v>0.63792238386813838</c:v>
                </c:pt>
                <c:pt idx="394">
                  <c:v>0.63792238386813838</c:v>
                </c:pt>
                <c:pt idx="395">
                  <c:v>0.68566213289158051</c:v>
                </c:pt>
                <c:pt idx="396">
                  <c:v>0.53382515936478347</c:v>
                </c:pt>
                <c:pt idx="397">
                  <c:v>0.53382515936478347</c:v>
                </c:pt>
                <c:pt idx="398">
                  <c:v>0.4067831828750626</c:v>
                </c:pt>
                <c:pt idx="399">
                  <c:v>0.43813468408590822</c:v>
                </c:pt>
                <c:pt idx="400">
                  <c:v>0.62662941037829101</c:v>
                </c:pt>
                <c:pt idx="401">
                  <c:v>0.53564368767690185</c:v>
                </c:pt>
                <c:pt idx="402">
                  <c:v>0.34645116242769225</c:v>
                </c:pt>
                <c:pt idx="403">
                  <c:v>0.34645116242769225</c:v>
                </c:pt>
                <c:pt idx="404">
                  <c:v>0.34165558161014675</c:v>
                </c:pt>
                <c:pt idx="405">
                  <c:v>0.42857579712039262</c:v>
                </c:pt>
                <c:pt idx="406">
                  <c:v>0.42857579712039262</c:v>
                </c:pt>
                <c:pt idx="407">
                  <c:v>0.34673936741111888</c:v>
                </c:pt>
                <c:pt idx="408">
                  <c:v>0.26415389565649805</c:v>
                </c:pt>
                <c:pt idx="409">
                  <c:v>0.33782052661982026</c:v>
                </c:pt>
                <c:pt idx="410">
                  <c:v>0.25949065558406859</c:v>
                </c:pt>
                <c:pt idx="411">
                  <c:v>0.19151873941824385</c:v>
                </c:pt>
                <c:pt idx="412">
                  <c:v>0.25647158966908828</c:v>
                </c:pt>
                <c:pt idx="413">
                  <c:v>0.22628909143243858</c:v>
                </c:pt>
                <c:pt idx="414">
                  <c:v>0.12615029054657662</c:v>
                </c:pt>
                <c:pt idx="415">
                  <c:v>0.18151968269439828</c:v>
                </c:pt>
                <c:pt idx="416">
                  <c:v>0.11841712051448537</c:v>
                </c:pt>
                <c:pt idx="417">
                  <c:v>0.18151968269439828</c:v>
                </c:pt>
                <c:pt idx="418">
                  <c:v>0.24513933959124762</c:v>
                </c:pt>
                <c:pt idx="419">
                  <c:v>0.14125103809990988</c:v>
                </c:pt>
                <c:pt idx="420">
                  <c:v>0.11778824780659153</c:v>
                </c:pt>
                <c:pt idx="421">
                  <c:v>0.17174768380420771</c:v>
                </c:pt>
                <c:pt idx="422">
                  <c:v>0.13506977550376559</c:v>
                </c:pt>
                <c:pt idx="423">
                  <c:v>6.5997832227818534E-2</c:v>
                </c:pt>
                <c:pt idx="424">
                  <c:v>0.10966789454034079</c:v>
                </c:pt>
                <c:pt idx="425">
                  <c:v>8.183586865243081E-2</c:v>
                </c:pt>
                <c:pt idx="426">
                  <c:v>0.10179160592254335</c:v>
                </c:pt>
                <c:pt idx="427">
                  <c:v>5.9646068188297569E-2</c:v>
                </c:pt>
                <c:pt idx="428">
                  <c:v>0.11978551218654689</c:v>
                </c:pt>
                <c:pt idx="429">
                  <c:v>9.9211231434293695E-2</c:v>
                </c:pt>
                <c:pt idx="430">
                  <c:v>0.14982850938921191</c:v>
                </c:pt>
                <c:pt idx="431">
                  <c:v>0.12636733675720979</c:v>
                </c:pt>
                <c:pt idx="432">
                  <c:v>9.1664487477561327E-2</c:v>
                </c:pt>
                <c:pt idx="433">
                  <c:v>5.1578710777368447E-2</c:v>
                </c:pt>
                <c:pt idx="434">
                  <c:v>6.2449950527994104E-2</c:v>
                </c:pt>
                <c:pt idx="435">
                  <c:v>4.5844545631382426E-2</c:v>
                </c:pt>
                <c:pt idx="436">
                  <c:v>4.5844545631382426E-2</c:v>
                </c:pt>
                <c:pt idx="437">
                  <c:v>8.3009607869502164E-2</c:v>
                </c:pt>
                <c:pt idx="438">
                  <c:v>4.2167879905222701E-2</c:v>
                </c:pt>
                <c:pt idx="439">
                  <c:v>7.9638760287181296E-2</c:v>
                </c:pt>
                <c:pt idx="440">
                  <c:v>3.8879911075218078E-2</c:v>
                </c:pt>
                <c:pt idx="441">
                  <c:v>7.5023110444090491E-2</c:v>
                </c:pt>
                <c:pt idx="442">
                  <c:v>7.5023110444090491E-2</c:v>
                </c:pt>
                <c:pt idx="443">
                  <c:v>9.4489261717093806E-2</c:v>
                </c:pt>
                <c:pt idx="444">
                  <c:v>7.2764322388079714E-2</c:v>
                </c:pt>
                <c:pt idx="445">
                  <c:v>0.11797767467240959</c:v>
                </c:pt>
                <c:pt idx="446">
                  <c:v>5.6177131413724934E-2</c:v>
                </c:pt>
                <c:pt idx="447">
                  <c:v>7.0521471211296802E-2</c:v>
                </c:pt>
                <c:pt idx="448">
                  <c:v>0.11523184414003047</c:v>
                </c:pt>
                <c:pt idx="449">
                  <c:v>8.6419229047070445E-2</c:v>
                </c:pt>
                <c:pt idx="450">
                  <c:v>0.11252833219242975</c:v>
                </c:pt>
                <c:pt idx="451">
                  <c:v>0.11252833219242975</c:v>
                </c:pt>
                <c:pt idx="452">
                  <c:v>8.9278079198025051E-2</c:v>
                </c:pt>
                <c:pt idx="453">
                  <c:v>6.6146837469611849E-2</c:v>
                </c:pt>
                <c:pt idx="454">
                  <c:v>6.6146837469611849E-2</c:v>
                </c:pt>
                <c:pt idx="455">
                  <c:v>5.1982842279839653E-2</c:v>
                </c:pt>
                <c:pt idx="456">
                  <c:v>6.3990573804799736E-2</c:v>
                </c:pt>
                <c:pt idx="457">
                  <c:v>0.10718728548722306</c:v>
                </c:pt>
                <c:pt idx="458">
                  <c:v>8.140074380277508E-2</c:v>
                </c:pt>
                <c:pt idx="459">
                  <c:v>6.1875344790511953E-2</c:v>
                </c:pt>
                <c:pt idx="460">
                  <c:v>0.10456495715338494</c:v>
                </c:pt>
                <c:pt idx="461">
                  <c:v>4.5706063372030419E-2</c:v>
                </c:pt>
                <c:pt idx="462">
                  <c:v>5.9789072957327001E-2</c:v>
                </c:pt>
                <c:pt idx="463">
                  <c:v>0.10196981827933578</c:v>
                </c:pt>
                <c:pt idx="464">
                  <c:v>5.9089233598869806E-2</c:v>
                </c:pt>
                <c:pt idx="465">
                  <c:v>5.9789072957327001E-2</c:v>
                </c:pt>
                <c:pt idx="466">
                  <c:v>5.9789072957327001E-2</c:v>
                </c:pt>
                <c:pt idx="467">
                  <c:v>3.7695971147183281E-2</c:v>
                </c:pt>
                <c:pt idx="468">
                  <c:v>9.9387545794292612E-2</c:v>
                </c:pt>
                <c:pt idx="469">
                  <c:v>9.9387545794292612E-2</c:v>
                </c:pt>
                <c:pt idx="470">
                  <c:v>6.1539067426157293E-2</c:v>
                </c:pt>
                <c:pt idx="471">
                  <c:v>5.7720336152454928E-2</c:v>
                </c:pt>
                <c:pt idx="472">
                  <c:v>9.9387545794292612E-2</c:v>
                </c:pt>
                <c:pt idx="473">
                  <c:v>7.6507030187558195E-2</c:v>
                </c:pt>
                <c:pt idx="474">
                  <c:v>9.6847213819781272E-2</c:v>
                </c:pt>
                <c:pt idx="475">
                  <c:v>5.5692458829406384E-2</c:v>
                </c:pt>
                <c:pt idx="476">
                  <c:v>9.279105494086054E-2</c:v>
                </c:pt>
                <c:pt idx="477">
                  <c:v>0.14701555458282708</c:v>
                </c:pt>
                <c:pt idx="478">
                  <c:v>0.14701555458282708</c:v>
                </c:pt>
                <c:pt idx="479">
                  <c:v>0.14217513917006919</c:v>
                </c:pt>
                <c:pt idx="480">
                  <c:v>0.14701555458282708</c:v>
                </c:pt>
                <c:pt idx="481">
                  <c:v>0.14701555458282708</c:v>
                </c:pt>
                <c:pt idx="482">
                  <c:v>9.279105494086054E-2</c:v>
                </c:pt>
                <c:pt idx="483">
                  <c:v>9.6847213819781272E-2</c:v>
                </c:pt>
                <c:pt idx="484">
                  <c:v>0.14701555458282708</c:v>
                </c:pt>
                <c:pt idx="485">
                  <c:v>0.14217513917006919</c:v>
                </c:pt>
                <c:pt idx="486">
                  <c:v>0.14701555458282708</c:v>
                </c:pt>
                <c:pt idx="487">
                  <c:v>0.20569264511397076</c:v>
                </c:pt>
                <c:pt idx="488">
                  <c:v>7.9226694825424368E-2</c:v>
                </c:pt>
                <c:pt idx="489">
                  <c:v>0.14400212064500775</c:v>
                </c:pt>
                <c:pt idx="490">
                  <c:v>0.14400212064500775</c:v>
                </c:pt>
                <c:pt idx="491">
                  <c:v>9.5734886509745168E-2</c:v>
                </c:pt>
                <c:pt idx="492">
                  <c:v>0.14400212064500775</c:v>
                </c:pt>
                <c:pt idx="493">
                  <c:v>0.14400212064500775</c:v>
                </c:pt>
                <c:pt idx="494">
                  <c:v>6.9129273529967117E-2</c:v>
                </c:pt>
                <c:pt idx="495">
                  <c:v>5.1713604913055468E-2</c:v>
                </c:pt>
                <c:pt idx="496">
                  <c:v>0</c:v>
                </c:pt>
                <c:pt idx="497">
                  <c:v>0</c:v>
                </c:pt>
                <c:pt idx="498">
                  <c:v>9.183509058761137E-2</c:v>
                </c:pt>
                <c:pt idx="499">
                  <c:v>5.1713604913055468E-2</c:v>
                </c:pt>
                <c:pt idx="500">
                  <c:v>9.8716910602508826E-2</c:v>
                </c:pt>
                <c:pt idx="501">
                  <c:v>9.183509058761137E-2</c:v>
                </c:pt>
                <c:pt idx="502">
                  <c:v>5.1713604913055468E-2</c:v>
                </c:pt>
                <c:pt idx="503">
                  <c:v>6.9129273529967117E-2</c:v>
                </c:pt>
                <c:pt idx="504">
                  <c:v>9.4320243720403346E-2</c:v>
                </c:pt>
                <c:pt idx="505">
                  <c:v>9.4320243720403346E-2</c:v>
                </c:pt>
                <c:pt idx="506">
                  <c:v>9.5734886509745168E-2</c:v>
                </c:pt>
                <c:pt idx="507">
                  <c:v>9.4320243720403346E-2</c:v>
                </c:pt>
                <c:pt idx="508">
                  <c:v>9.4320243720403346E-2</c:v>
                </c:pt>
                <c:pt idx="509">
                  <c:v>9.5734886509745168E-2</c:v>
                </c:pt>
                <c:pt idx="510">
                  <c:v>9.4320243720403346E-2</c:v>
                </c:pt>
                <c:pt idx="511">
                  <c:v>5.3682660293463462E-2</c:v>
                </c:pt>
                <c:pt idx="512">
                  <c:v>9.5734886509745168E-2</c:v>
                </c:pt>
                <c:pt idx="513">
                  <c:v>9.4320243720403346E-2</c:v>
                </c:pt>
                <c:pt idx="514">
                  <c:v>5.3682660293463462E-2</c:v>
                </c:pt>
                <c:pt idx="515">
                  <c:v>7.9226694825424368E-2</c:v>
                </c:pt>
                <c:pt idx="516">
                  <c:v>0.14701555458282708</c:v>
                </c:pt>
                <c:pt idx="517">
                  <c:v>9.6847213819781272E-2</c:v>
                </c:pt>
                <c:pt idx="518">
                  <c:v>7.9226694825424368E-2</c:v>
                </c:pt>
                <c:pt idx="519">
                  <c:v>5.3682660293463462E-2</c:v>
                </c:pt>
                <c:pt idx="520">
                  <c:v>5.3682660293463462E-2</c:v>
                </c:pt>
                <c:pt idx="521">
                  <c:v>5.4806854010735359E-2</c:v>
                </c:pt>
                <c:pt idx="522">
                  <c:v>5.3682660293463462E-2</c:v>
                </c:pt>
                <c:pt idx="523">
                  <c:v>5.3682660293463462E-2</c:v>
                </c:pt>
                <c:pt idx="524">
                  <c:v>7.9226694825424368E-2</c:v>
                </c:pt>
                <c:pt idx="525">
                  <c:v>5.5692458829406384E-2</c:v>
                </c:pt>
                <c:pt idx="526">
                  <c:v>9.6847213819781272E-2</c:v>
                </c:pt>
                <c:pt idx="527">
                  <c:v>5.2470145470497623E-2</c:v>
                </c:pt>
                <c:pt idx="528">
                  <c:v>5.5692458829406384E-2</c:v>
                </c:pt>
                <c:pt idx="529">
                  <c:v>5.5692458829406384E-2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8885376"/>
        <c:axId val="198887296"/>
      </c:scatterChart>
      <c:valAx>
        <c:axId val="1988853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00"/>
                </a:pPr>
                <a:r>
                  <a:rPr lang="fr-CA" sz="1100"/>
                  <a:t>Date (mm-jj hh-mm)</a:t>
                </a:r>
              </a:p>
            </c:rich>
          </c:tx>
          <c:layout/>
          <c:overlay val="0"/>
        </c:title>
        <c:numFmt formatCode="mm/dd\ h:mm" sourceLinked="0"/>
        <c:majorTickMark val="out"/>
        <c:minorTickMark val="none"/>
        <c:tickLblPos val="nextTo"/>
        <c:crossAx val="198887296"/>
        <c:crosses val="autoZero"/>
        <c:crossBetween val="midCat"/>
      </c:valAx>
      <c:valAx>
        <c:axId val="198887296"/>
        <c:scaling>
          <c:orientation val="minMax"/>
          <c:max val="4.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8885376"/>
        <c:crosses val="autoZero"/>
        <c:crossBetween val="midCat"/>
      </c:valAx>
      <c:valAx>
        <c:axId val="198888832"/>
        <c:scaling>
          <c:orientation val="maxMin"/>
          <c:max val="2"/>
          <c:min val="0"/>
        </c:scaling>
        <c:delete val="0"/>
        <c:axPos val="r"/>
        <c:title>
          <c:tx>
            <c:rich>
              <a:bodyPr rot="-5400000" vert="horz"/>
              <a:lstStyle/>
              <a:p>
                <a:pPr>
                  <a:defRPr sz="1100" b="1">
                    <a:latin typeface="+mn-lt"/>
                  </a:defRPr>
                </a:pPr>
                <a:r>
                  <a:rPr lang="fr-CA" sz="1100" b="1">
                    <a:latin typeface="+mn-lt"/>
                  </a:rPr>
                  <a:t>Débits (l/s/ha)</a:t>
                </a:r>
              </a:p>
            </c:rich>
          </c:tx>
          <c:layout>
            <c:manualLayout>
              <c:xMode val="edge"/>
              <c:yMode val="edge"/>
              <c:x val="1.2951837983003289E-2"/>
              <c:y val="0.33954166666666663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98895104"/>
        <c:crosses val="max"/>
        <c:crossBetween val="between"/>
        <c:majorUnit val="0.2"/>
      </c:valAx>
      <c:catAx>
        <c:axId val="198895104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one"/>
        <c:crossAx val="198888832"/>
        <c:crosses val="autoZero"/>
        <c:auto val="1"/>
        <c:lblAlgn val="ctr"/>
        <c:lblOffset val="100"/>
        <c:noMultiLvlLbl val="0"/>
      </c:catAx>
    </c:plotArea>
    <c:legend>
      <c:legendPos val="r"/>
      <c:layout>
        <c:manualLayout>
          <c:xMode val="edge"/>
          <c:yMode val="edge"/>
          <c:x val="0.89806798673128474"/>
          <c:y val="0.13729567659497158"/>
          <c:w val="0.10042420472003438"/>
          <c:h val="0.70232937513247273"/>
        </c:manualLayout>
      </c:layout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4</xdr:row>
      <xdr:rowOff>119063</xdr:rowOff>
    </xdr:from>
    <xdr:to>
      <xdr:col>14</xdr:col>
      <xdr:colOff>675254</xdr:colOff>
      <xdr:row>18</xdr:row>
      <xdr:rowOff>51027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20</xdr:row>
      <xdr:rowOff>166687</xdr:rowOff>
    </xdr:from>
    <xdr:to>
      <xdr:col>14</xdr:col>
      <xdr:colOff>719476</xdr:colOff>
      <xdr:row>37</xdr:row>
      <xdr:rowOff>98651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A1:T1011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D28" sqref="D28"/>
    </sheetView>
  </sheetViews>
  <sheetFormatPr baseColWidth="10" defaultRowHeight="15" x14ac:dyDescent="0.25"/>
  <cols>
    <col min="1" max="1" width="17.85546875" style="2" bestFit="1" customWidth="1"/>
    <col min="2" max="4" width="11.42578125" style="2"/>
    <col min="5" max="5" width="11.42578125" style="10"/>
    <col min="6" max="16384" width="11.42578125" style="2"/>
  </cols>
  <sheetData>
    <row r="1" spans="1:16" x14ac:dyDescent="0.25">
      <c r="A1" s="3" t="s">
        <v>1</v>
      </c>
      <c r="B1" s="7" t="s">
        <v>3</v>
      </c>
      <c r="C1" s="9" t="s">
        <v>2</v>
      </c>
      <c r="D1" s="8" t="s">
        <v>0</v>
      </c>
    </row>
    <row r="2" spans="1:16" x14ac:dyDescent="0.25">
      <c r="A2" s="12">
        <v>41578.361111111109</v>
      </c>
      <c r="B2" s="10">
        <v>0</v>
      </c>
      <c r="C2" s="10"/>
      <c r="D2" s="10"/>
    </row>
    <row r="3" spans="1:16" x14ac:dyDescent="0.25">
      <c r="A3" s="4">
        <v>41578.364583333336</v>
      </c>
      <c r="B3" s="10">
        <v>0.2</v>
      </c>
      <c r="C3" s="10" t="s">
        <v>6</v>
      </c>
      <c r="D3" s="10" t="s">
        <v>6</v>
      </c>
    </row>
    <row r="4" spans="1:16" x14ac:dyDescent="0.25">
      <c r="A4" s="4">
        <v>41578.368055555555</v>
      </c>
      <c r="B4" s="10">
        <v>0</v>
      </c>
      <c r="C4" s="10" t="s">
        <v>6</v>
      </c>
      <c r="D4" s="10" t="s">
        <v>6</v>
      </c>
    </row>
    <row r="5" spans="1:16" x14ac:dyDescent="0.25">
      <c r="A5" s="4">
        <v>41578.371527777781</v>
      </c>
      <c r="B5" s="10">
        <v>0</v>
      </c>
      <c r="C5" s="10">
        <v>2.0950021643421617E-5</v>
      </c>
      <c r="D5" s="10" t="s">
        <v>6</v>
      </c>
    </row>
    <row r="6" spans="1:16" x14ac:dyDescent="0.25">
      <c r="A6" s="4">
        <v>41578.375</v>
      </c>
      <c r="B6" s="10">
        <v>0.2</v>
      </c>
      <c r="C6" s="10" t="s">
        <v>6</v>
      </c>
      <c r="D6" s="10" t="s">
        <v>6</v>
      </c>
    </row>
    <row r="7" spans="1:16" x14ac:dyDescent="0.25">
      <c r="A7" s="4">
        <v>41578.378472222219</v>
      </c>
      <c r="B7" s="10">
        <v>0</v>
      </c>
      <c r="C7" s="10" t="s">
        <v>6</v>
      </c>
      <c r="D7" s="10" t="s">
        <v>6</v>
      </c>
      <c r="P7" s="2" t="s">
        <v>4</v>
      </c>
    </row>
    <row r="8" spans="1:16" x14ac:dyDescent="0.25">
      <c r="A8" s="4">
        <v>41578.381944444445</v>
      </c>
      <c r="B8" s="10">
        <v>0</v>
      </c>
      <c r="C8" s="10">
        <v>3.7310314338963313E-5</v>
      </c>
      <c r="D8" s="10" t="s">
        <v>6</v>
      </c>
    </row>
    <row r="9" spans="1:16" x14ac:dyDescent="0.25">
      <c r="A9" s="4">
        <v>41578.385416666664</v>
      </c>
      <c r="B9" s="10">
        <v>0</v>
      </c>
      <c r="C9" s="10">
        <v>2.5859405307533589E-3</v>
      </c>
      <c r="D9" s="10" t="s">
        <v>6</v>
      </c>
    </row>
    <row r="10" spans="1:16" x14ac:dyDescent="0.25">
      <c r="A10" s="4">
        <v>41578.388888888891</v>
      </c>
      <c r="B10" s="10">
        <v>0</v>
      </c>
      <c r="C10" s="10">
        <v>2.5859405307533589E-3</v>
      </c>
      <c r="D10" s="10" t="s">
        <v>6</v>
      </c>
    </row>
    <row r="11" spans="1:16" x14ac:dyDescent="0.25">
      <c r="A11" s="4">
        <v>41578.392361111109</v>
      </c>
      <c r="B11" s="10">
        <v>0</v>
      </c>
      <c r="C11" s="10">
        <v>1.5524065989094655E-3</v>
      </c>
      <c r="D11" s="10" t="s">
        <v>6</v>
      </c>
    </row>
    <row r="12" spans="1:16" x14ac:dyDescent="0.25">
      <c r="A12" s="4">
        <v>41578.395833333336</v>
      </c>
      <c r="B12" s="10">
        <v>0</v>
      </c>
      <c r="C12" s="10">
        <v>6.1020457973101593E-3</v>
      </c>
      <c r="D12" s="10" t="s">
        <v>6</v>
      </c>
    </row>
    <row r="13" spans="1:16" x14ac:dyDescent="0.25">
      <c r="A13" s="4">
        <v>41578.399305555555</v>
      </c>
      <c r="B13" s="10">
        <v>0</v>
      </c>
      <c r="C13" s="10">
        <v>5.8258153461708496E-4</v>
      </c>
      <c r="D13" s="10" t="s">
        <v>6</v>
      </c>
    </row>
    <row r="14" spans="1:16" x14ac:dyDescent="0.25">
      <c r="A14" s="4">
        <v>41578.402777777781</v>
      </c>
      <c r="B14" s="10">
        <v>0</v>
      </c>
      <c r="C14" s="10">
        <v>5.7126266252228465E-4</v>
      </c>
      <c r="D14" s="10" t="s">
        <v>6</v>
      </c>
    </row>
    <row r="15" spans="1:16" x14ac:dyDescent="0.25">
      <c r="A15" s="4">
        <v>41578.40625</v>
      </c>
      <c r="B15" s="10">
        <v>0</v>
      </c>
      <c r="C15" s="10">
        <v>2.450555288245896E-3</v>
      </c>
      <c r="D15" s="10" t="s">
        <v>6</v>
      </c>
    </row>
    <row r="16" spans="1:16" x14ac:dyDescent="0.25">
      <c r="A16" s="4">
        <v>41578.409722222219</v>
      </c>
      <c r="B16" s="10">
        <v>0</v>
      </c>
      <c r="C16" s="10" t="s">
        <v>6</v>
      </c>
      <c r="D16" s="10" t="s">
        <v>6</v>
      </c>
    </row>
    <row r="17" spans="1:20" x14ac:dyDescent="0.25">
      <c r="A17" s="4">
        <v>41578.413194444445</v>
      </c>
      <c r="B17" s="10">
        <v>0</v>
      </c>
      <c r="C17" s="10" t="s">
        <v>6</v>
      </c>
      <c r="D17" s="10" t="s">
        <v>6</v>
      </c>
    </row>
    <row r="18" spans="1:20" x14ac:dyDescent="0.25">
      <c r="A18" s="4">
        <v>41578.416666666664</v>
      </c>
      <c r="B18" s="10">
        <v>0</v>
      </c>
      <c r="C18" s="10" t="s">
        <v>6</v>
      </c>
      <c r="D18" s="10" t="s">
        <v>6</v>
      </c>
    </row>
    <row r="19" spans="1:20" x14ac:dyDescent="0.25">
      <c r="A19" s="4">
        <v>41578.420138888891</v>
      </c>
      <c r="B19" s="10">
        <v>0</v>
      </c>
      <c r="C19" s="10" t="s">
        <v>6</v>
      </c>
      <c r="D19" s="10" t="s">
        <v>6</v>
      </c>
    </row>
    <row r="20" spans="1:20" x14ac:dyDescent="0.25">
      <c r="A20" s="4">
        <v>41578.423611111109</v>
      </c>
      <c r="B20" s="10">
        <v>0</v>
      </c>
      <c r="C20" s="10">
        <v>6.636756602017706E-4</v>
      </c>
      <c r="D20" s="10" t="s">
        <v>6</v>
      </c>
    </row>
    <row r="21" spans="1:20" x14ac:dyDescent="0.25">
      <c r="A21" s="4">
        <v>41578.427083333336</v>
      </c>
      <c r="B21" s="10">
        <v>0</v>
      </c>
      <c r="C21" s="10">
        <v>2.3192568864619022E-3</v>
      </c>
      <c r="D21" s="10" t="s">
        <v>6</v>
      </c>
    </row>
    <row r="22" spans="1:20" x14ac:dyDescent="0.25">
      <c r="A22" s="4">
        <v>41578.430555555555</v>
      </c>
      <c r="B22" s="10">
        <v>0</v>
      </c>
      <c r="C22" s="10">
        <v>2.0620556667269656E-4</v>
      </c>
      <c r="D22" s="10" t="s">
        <v>6</v>
      </c>
    </row>
    <row r="23" spans="1:20" x14ac:dyDescent="0.25">
      <c r="A23" s="4">
        <v>41578.434027777781</v>
      </c>
      <c r="B23" s="10">
        <v>0</v>
      </c>
      <c r="C23" s="10">
        <v>3.9961048316412033E-3</v>
      </c>
      <c r="D23" s="10" t="s">
        <v>6</v>
      </c>
      <c r="P23" s="13" t="s">
        <v>5</v>
      </c>
      <c r="Q23" s="13"/>
      <c r="R23" s="13"/>
      <c r="S23" s="13"/>
      <c r="T23" s="13"/>
    </row>
    <row r="24" spans="1:20" x14ac:dyDescent="0.25">
      <c r="A24" s="4">
        <v>41578.4375</v>
      </c>
      <c r="B24" s="10">
        <v>0</v>
      </c>
      <c r="C24" s="10">
        <v>8.9474377499512182E-3</v>
      </c>
      <c r="D24" s="10" t="s">
        <v>6</v>
      </c>
      <c r="P24" s="13"/>
      <c r="Q24" s="13"/>
      <c r="R24" s="13"/>
      <c r="S24" s="13"/>
      <c r="T24" s="13"/>
    </row>
    <row r="25" spans="1:20" x14ac:dyDescent="0.25">
      <c r="A25" s="4">
        <v>41578.440972222219</v>
      </c>
      <c r="B25" s="10">
        <v>0</v>
      </c>
      <c r="C25" s="10" t="s">
        <v>6</v>
      </c>
      <c r="D25" s="10" t="s">
        <v>6</v>
      </c>
      <c r="P25" s="13"/>
      <c r="Q25" s="13"/>
      <c r="R25" s="13"/>
      <c r="S25" s="13"/>
      <c r="T25" s="13"/>
    </row>
    <row r="26" spans="1:20" x14ac:dyDescent="0.25">
      <c r="A26" s="4">
        <v>41578.444444444445</v>
      </c>
      <c r="B26" s="10">
        <v>0</v>
      </c>
      <c r="C26" s="10" t="s">
        <v>6</v>
      </c>
      <c r="D26" s="10" t="s">
        <v>6</v>
      </c>
      <c r="P26" s="13"/>
      <c r="Q26" s="13"/>
      <c r="R26" s="13"/>
      <c r="S26" s="13"/>
      <c r="T26" s="13"/>
    </row>
    <row r="27" spans="1:20" x14ac:dyDescent="0.25">
      <c r="A27" s="4">
        <v>41578.447916666664</v>
      </c>
      <c r="B27" s="10">
        <v>0</v>
      </c>
      <c r="C27" s="10" t="s">
        <v>6</v>
      </c>
      <c r="D27" s="10" t="s">
        <v>6</v>
      </c>
      <c r="P27" s="13"/>
      <c r="Q27" s="13"/>
      <c r="R27" s="13"/>
      <c r="S27" s="13"/>
      <c r="T27" s="13"/>
    </row>
    <row r="28" spans="1:20" x14ac:dyDescent="0.25">
      <c r="A28" s="4">
        <v>41578.451388888891</v>
      </c>
      <c r="B28" s="10">
        <v>0</v>
      </c>
      <c r="C28" s="10" t="s">
        <v>6</v>
      </c>
      <c r="D28" s="10" t="s">
        <v>6</v>
      </c>
    </row>
    <row r="29" spans="1:20" x14ac:dyDescent="0.25">
      <c r="A29" s="4">
        <v>41578.454861111109</v>
      </c>
      <c r="B29" s="10">
        <v>0</v>
      </c>
      <c r="C29" s="10" t="s">
        <v>6</v>
      </c>
      <c r="D29" s="10" t="s">
        <v>6</v>
      </c>
    </row>
    <row r="30" spans="1:20" x14ac:dyDescent="0.25">
      <c r="A30" s="4">
        <v>41578.458333333336</v>
      </c>
      <c r="B30" s="10">
        <v>0</v>
      </c>
      <c r="C30" s="10" t="s">
        <v>6</v>
      </c>
      <c r="D30" s="10" t="s">
        <v>6</v>
      </c>
    </row>
    <row r="31" spans="1:20" x14ac:dyDescent="0.25">
      <c r="A31" s="4">
        <v>41578.461805555555</v>
      </c>
      <c r="B31" s="10">
        <v>0</v>
      </c>
      <c r="C31" s="10" t="s">
        <v>6</v>
      </c>
      <c r="D31" s="10" t="s">
        <v>6</v>
      </c>
    </row>
    <row r="32" spans="1:20" x14ac:dyDescent="0.25">
      <c r="A32" s="4">
        <v>41578.465277777781</v>
      </c>
      <c r="B32" s="10">
        <v>0</v>
      </c>
      <c r="C32" s="10" t="s">
        <v>6</v>
      </c>
      <c r="D32" s="10" t="s">
        <v>6</v>
      </c>
    </row>
    <row r="33" spans="1:4" x14ac:dyDescent="0.25">
      <c r="A33" s="4">
        <v>41578.46875</v>
      </c>
      <c r="B33" s="10">
        <v>0</v>
      </c>
      <c r="C33" s="10" t="s">
        <v>6</v>
      </c>
      <c r="D33" s="10" t="s">
        <v>6</v>
      </c>
    </row>
    <row r="34" spans="1:4" x14ac:dyDescent="0.25">
      <c r="A34" s="4">
        <v>41578.472222222219</v>
      </c>
      <c r="B34" s="10">
        <v>0</v>
      </c>
      <c r="C34" s="10" t="s">
        <v>6</v>
      </c>
      <c r="D34" s="10" t="s">
        <v>6</v>
      </c>
    </row>
    <row r="35" spans="1:4" x14ac:dyDescent="0.25">
      <c r="A35" s="4">
        <v>41578.475694444445</v>
      </c>
      <c r="B35" s="10">
        <v>0</v>
      </c>
      <c r="C35" s="10" t="s">
        <v>6</v>
      </c>
      <c r="D35" s="10" t="s">
        <v>6</v>
      </c>
    </row>
    <row r="36" spans="1:4" x14ac:dyDescent="0.25">
      <c r="A36" s="4">
        <v>41578.479166666664</v>
      </c>
      <c r="B36" s="10">
        <v>0</v>
      </c>
      <c r="C36" s="10" t="s">
        <v>6</v>
      </c>
      <c r="D36" s="10" t="s">
        <v>6</v>
      </c>
    </row>
    <row r="37" spans="1:4" x14ac:dyDescent="0.25">
      <c r="A37" s="4">
        <v>41578.482638888891</v>
      </c>
      <c r="B37" s="10">
        <v>0</v>
      </c>
      <c r="C37" s="10" t="s">
        <v>6</v>
      </c>
      <c r="D37" s="10" t="s">
        <v>6</v>
      </c>
    </row>
    <row r="38" spans="1:4" x14ac:dyDescent="0.25">
      <c r="A38" s="4">
        <v>41578.486111111109</v>
      </c>
      <c r="B38" s="10">
        <v>0</v>
      </c>
      <c r="C38" s="10" t="s">
        <v>6</v>
      </c>
      <c r="D38" s="10" t="s">
        <v>6</v>
      </c>
    </row>
    <row r="39" spans="1:4" x14ac:dyDescent="0.25">
      <c r="A39" s="4">
        <v>41578.489583333336</v>
      </c>
      <c r="B39" s="10">
        <v>0</v>
      </c>
      <c r="C39" s="10">
        <v>7.2115248620351221E-4</v>
      </c>
      <c r="D39" s="10" t="s">
        <v>6</v>
      </c>
    </row>
    <row r="40" spans="1:4" x14ac:dyDescent="0.25">
      <c r="A40" s="4">
        <v>41578.493055555555</v>
      </c>
      <c r="B40" s="10">
        <v>0</v>
      </c>
      <c r="C40" s="10">
        <v>1.1982681589929753E-4</v>
      </c>
      <c r="D40" s="10" t="s">
        <v>6</v>
      </c>
    </row>
    <row r="41" spans="1:4" x14ac:dyDescent="0.25">
      <c r="A41" s="4">
        <v>41578.496527777781</v>
      </c>
      <c r="B41" s="10">
        <v>0</v>
      </c>
      <c r="C41" s="10" t="s">
        <v>6</v>
      </c>
      <c r="D41" s="10" t="s">
        <v>6</v>
      </c>
    </row>
    <row r="42" spans="1:4" x14ac:dyDescent="0.25">
      <c r="A42" s="4">
        <v>41578.5</v>
      </c>
      <c r="B42" s="10">
        <v>0</v>
      </c>
      <c r="C42" s="10">
        <v>3.7157375473471864E-3</v>
      </c>
      <c r="D42" s="10" t="s">
        <v>6</v>
      </c>
    </row>
    <row r="43" spans="1:4" x14ac:dyDescent="0.25">
      <c r="A43" s="4">
        <v>41578.503472222219</v>
      </c>
      <c r="B43" s="10">
        <v>0</v>
      </c>
      <c r="C43" s="10">
        <v>9.6853174771060365E-5</v>
      </c>
      <c r="D43" s="10" t="s">
        <v>6</v>
      </c>
    </row>
    <row r="44" spans="1:4" x14ac:dyDescent="0.25">
      <c r="A44" s="4">
        <v>41578.506944444445</v>
      </c>
      <c r="B44" s="10">
        <v>0</v>
      </c>
      <c r="C44" s="10">
        <v>5.5724047799728333E-3</v>
      </c>
      <c r="D44" s="10">
        <v>4.8986372459506017E-2</v>
      </c>
    </row>
    <row r="45" spans="1:4" x14ac:dyDescent="0.25">
      <c r="A45" s="4">
        <v>41578.510416666664</v>
      </c>
      <c r="B45" s="10">
        <v>0</v>
      </c>
      <c r="C45" s="10">
        <v>1.1170659255889154E-3</v>
      </c>
      <c r="D45" s="10">
        <v>3.3739989240382302E-2</v>
      </c>
    </row>
    <row r="46" spans="1:4" x14ac:dyDescent="0.25">
      <c r="A46" s="4">
        <v>41578.513888888891</v>
      </c>
      <c r="B46" s="10">
        <v>0</v>
      </c>
      <c r="C46" s="10">
        <v>6.0473073929134372E-6</v>
      </c>
      <c r="D46" s="10">
        <v>3.3739989240382302E-2</v>
      </c>
    </row>
    <row r="47" spans="1:4" x14ac:dyDescent="0.25">
      <c r="A47" s="4">
        <v>41578.517361111109</v>
      </c>
      <c r="B47" s="10">
        <v>0</v>
      </c>
      <c r="C47" s="10" t="s">
        <v>6</v>
      </c>
      <c r="D47" s="10" t="s">
        <v>6</v>
      </c>
    </row>
    <row r="48" spans="1:4" x14ac:dyDescent="0.25">
      <c r="A48" s="4">
        <v>41578.520833333336</v>
      </c>
      <c r="B48" s="10">
        <v>0</v>
      </c>
      <c r="C48" s="10" t="s">
        <v>6</v>
      </c>
      <c r="D48" s="10" t="s">
        <v>6</v>
      </c>
    </row>
    <row r="49" spans="1:4" x14ac:dyDescent="0.25">
      <c r="A49" s="4">
        <v>41578.524305555555</v>
      </c>
      <c r="B49" s="10">
        <v>0</v>
      </c>
      <c r="C49" s="10" t="s">
        <v>6</v>
      </c>
      <c r="D49" s="10">
        <v>3.5410614576065591E-2</v>
      </c>
    </row>
    <row r="50" spans="1:4" x14ac:dyDescent="0.25">
      <c r="A50" s="4">
        <v>41578.527777777781</v>
      </c>
      <c r="B50" s="10">
        <v>0</v>
      </c>
      <c r="C50" s="10" t="s">
        <v>6</v>
      </c>
      <c r="D50" s="10" t="s">
        <v>6</v>
      </c>
    </row>
    <row r="51" spans="1:4" x14ac:dyDescent="0.25">
      <c r="A51" s="4">
        <v>41578.53125</v>
      </c>
      <c r="B51" s="10">
        <v>0</v>
      </c>
      <c r="C51" s="10" t="s">
        <v>6</v>
      </c>
      <c r="D51" s="10" t="s">
        <v>6</v>
      </c>
    </row>
    <row r="52" spans="1:4" x14ac:dyDescent="0.25">
      <c r="A52" s="4">
        <v>41578.534722222219</v>
      </c>
      <c r="B52" s="10">
        <v>0</v>
      </c>
      <c r="C52" s="10" t="s">
        <v>6</v>
      </c>
      <c r="D52" s="10" t="s">
        <v>6</v>
      </c>
    </row>
    <row r="53" spans="1:4" x14ac:dyDescent="0.25">
      <c r="A53" s="4">
        <v>41578.538194444445</v>
      </c>
      <c r="B53" s="10">
        <v>0</v>
      </c>
      <c r="C53" s="10" t="s">
        <v>6</v>
      </c>
      <c r="D53" s="10" t="s">
        <v>6</v>
      </c>
    </row>
    <row r="54" spans="1:4" x14ac:dyDescent="0.25">
      <c r="A54" s="4">
        <v>41578.541666666664</v>
      </c>
      <c r="B54" s="10">
        <v>0</v>
      </c>
      <c r="C54" s="10" t="s">
        <v>6</v>
      </c>
      <c r="D54" s="10">
        <v>3.8853057461034388E-2</v>
      </c>
    </row>
    <row r="55" spans="1:4" x14ac:dyDescent="0.25">
      <c r="A55" s="4">
        <v>41578.545138888891</v>
      </c>
      <c r="B55" s="10">
        <v>0</v>
      </c>
      <c r="C55" s="10" t="s">
        <v>6</v>
      </c>
      <c r="D55" s="10" t="s">
        <v>6</v>
      </c>
    </row>
    <row r="56" spans="1:4" x14ac:dyDescent="0.25">
      <c r="A56" s="4">
        <v>41578.548611111109</v>
      </c>
      <c r="B56" s="10">
        <v>0</v>
      </c>
      <c r="C56" s="10" t="s">
        <v>6</v>
      </c>
      <c r="D56" s="10" t="s">
        <v>6</v>
      </c>
    </row>
    <row r="57" spans="1:4" x14ac:dyDescent="0.25">
      <c r="A57" s="4">
        <v>41578.552083333336</v>
      </c>
      <c r="B57" s="10">
        <v>0.2</v>
      </c>
      <c r="C57" s="10">
        <v>4.8020764623652514E-4</v>
      </c>
      <c r="D57" s="10">
        <v>4.2417208344033834E-2</v>
      </c>
    </row>
    <row r="58" spans="1:4" x14ac:dyDescent="0.25">
      <c r="A58" s="4">
        <v>41578.555555555555</v>
      </c>
      <c r="B58" s="10">
        <v>0</v>
      </c>
      <c r="C58" s="10" t="s">
        <v>6</v>
      </c>
      <c r="D58" s="10">
        <v>4.2417208344033834E-2</v>
      </c>
    </row>
    <row r="59" spans="1:4" x14ac:dyDescent="0.25">
      <c r="A59" s="4">
        <v>41578.559027777781</v>
      </c>
      <c r="B59" s="10">
        <v>0</v>
      </c>
      <c r="C59" s="10" t="s">
        <v>6</v>
      </c>
      <c r="D59" s="10" t="s">
        <v>6</v>
      </c>
    </row>
    <row r="60" spans="1:4" x14ac:dyDescent="0.25">
      <c r="A60" s="4">
        <v>41578.5625</v>
      </c>
      <c r="B60" s="10">
        <v>0</v>
      </c>
      <c r="C60" s="10" t="s">
        <v>6</v>
      </c>
      <c r="D60" s="10" t="s">
        <v>6</v>
      </c>
    </row>
    <row r="61" spans="1:4" x14ac:dyDescent="0.25">
      <c r="A61" s="4">
        <v>41578.565972222219</v>
      </c>
      <c r="B61" s="10">
        <v>0</v>
      </c>
      <c r="C61" s="10" t="s">
        <v>6</v>
      </c>
      <c r="D61" s="10">
        <v>4.4239457584000504E-2</v>
      </c>
    </row>
    <row r="62" spans="1:4" x14ac:dyDescent="0.25">
      <c r="A62" s="4">
        <v>41578.569444444445</v>
      </c>
      <c r="B62" s="10">
        <v>0</v>
      </c>
      <c r="C62" s="10" t="s">
        <v>6</v>
      </c>
      <c r="D62" s="10" t="s">
        <v>6</v>
      </c>
    </row>
    <row r="63" spans="1:4" x14ac:dyDescent="0.25">
      <c r="A63" s="4">
        <v>41578.572916666664</v>
      </c>
      <c r="B63" s="10">
        <v>0</v>
      </c>
      <c r="C63" s="10" t="s">
        <v>6</v>
      </c>
      <c r="D63" s="10" t="s">
        <v>6</v>
      </c>
    </row>
    <row r="64" spans="1:4" x14ac:dyDescent="0.25">
      <c r="A64" s="4">
        <v>41578.576388888891</v>
      </c>
      <c r="B64" s="10">
        <v>0</v>
      </c>
      <c r="C64" s="10">
        <v>3.1114435505939621E-5</v>
      </c>
      <c r="D64" s="10" t="s">
        <v>6</v>
      </c>
    </row>
    <row r="65" spans="1:4" x14ac:dyDescent="0.25">
      <c r="A65" s="4">
        <v>41578.579861111109</v>
      </c>
      <c r="B65" s="10">
        <v>0</v>
      </c>
      <c r="C65" s="10" t="s">
        <v>6</v>
      </c>
      <c r="D65" s="10" t="s">
        <v>6</v>
      </c>
    </row>
    <row r="66" spans="1:4" x14ac:dyDescent="0.25">
      <c r="A66" s="4">
        <v>41578.583333333336</v>
      </c>
      <c r="B66" s="10">
        <v>0</v>
      </c>
      <c r="C66" s="10" t="s">
        <v>6</v>
      </c>
      <c r="D66" s="10">
        <v>8.7101096573710568E-2</v>
      </c>
    </row>
    <row r="67" spans="1:4" x14ac:dyDescent="0.25">
      <c r="A67" s="4">
        <v>41578.586805555555</v>
      </c>
      <c r="B67" s="10">
        <v>0</v>
      </c>
      <c r="C67" s="10" t="s">
        <v>6</v>
      </c>
      <c r="D67" s="10" t="s">
        <v>6</v>
      </c>
    </row>
    <row r="68" spans="1:4" x14ac:dyDescent="0.25">
      <c r="A68" s="4">
        <v>41578.590277777781</v>
      </c>
      <c r="B68" s="10">
        <v>0</v>
      </c>
      <c r="C68" s="10" t="s">
        <v>6</v>
      </c>
      <c r="D68" s="10" t="s">
        <v>6</v>
      </c>
    </row>
    <row r="69" spans="1:4" x14ac:dyDescent="0.25">
      <c r="A69" s="4">
        <v>41578.59375</v>
      </c>
      <c r="B69" s="10">
        <v>0</v>
      </c>
      <c r="C69" s="10" t="s">
        <v>6</v>
      </c>
      <c r="D69" s="10">
        <v>4.9907033942922896E-2</v>
      </c>
    </row>
    <row r="70" spans="1:4" x14ac:dyDescent="0.25">
      <c r="A70" s="4">
        <v>41578.597222222219</v>
      </c>
      <c r="B70" s="10">
        <v>0</v>
      </c>
      <c r="C70" s="10" t="s">
        <v>6</v>
      </c>
      <c r="D70" s="10" t="s">
        <v>6</v>
      </c>
    </row>
    <row r="71" spans="1:4" x14ac:dyDescent="0.25">
      <c r="A71" s="4">
        <v>41578.600694444445</v>
      </c>
      <c r="B71" s="10">
        <v>0</v>
      </c>
      <c r="C71" s="10" t="s">
        <v>6</v>
      </c>
      <c r="D71" s="10" t="s">
        <v>6</v>
      </c>
    </row>
    <row r="72" spans="1:4" x14ac:dyDescent="0.25">
      <c r="A72" s="4">
        <v>41578.604166666664</v>
      </c>
      <c r="B72" s="10">
        <v>0.2</v>
      </c>
      <c r="C72" s="10" t="s">
        <v>6</v>
      </c>
      <c r="D72" s="10" t="s">
        <v>6</v>
      </c>
    </row>
    <row r="73" spans="1:4" x14ac:dyDescent="0.25">
      <c r="A73" s="4">
        <v>41578.607638888891</v>
      </c>
      <c r="B73" s="10">
        <v>0.2</v>
      </c>
      <c r="C73" s="10" t="s">
        <v>6</v>
      </c>
      <c r="D73" s="10" t="s">
        <v>6</v>
      </c>
    </row>
    <row r="74" spans="1:4" x14ac:dyDescent="0.25">
      <c r="A74" s="4">
        <v>41578.611111111109</v>
      </c>
      <c r="B74" s="10">
        <v>0.2</v>
      </c>
      <c r="C74" s="10" t="s">
        <v>6</v>
      </c>
      <c r="D74" s="10" t="s">
        <v>6</v>
      </c>
    </row>
    <row r="75" spans="1:4" x14ac:dyDescent="0.25">
      <c r="A75" s="4">
        <v>41578.614583333336</v>
      </c>
      <c r="B75" s="10">
        <v>0</v>
      </c>
      <c r="C75" s="10" t="s">
        <v>6</v>
      </c>
      <c r="D75" s="10" t="s">
        <v>6</v>
      </c>
    </row>
    <row r="76" spans="1:4" x14ac:dyDescent="0.25">
      <c r="A76" s="4">
        <v>41578.618055555555</v>
      </c>
      <c r="B76" s="10">
        <v>0.2</v>
      </c>
      <c r="C76" s="10" t="s">
        <v>6</v>
      </c>
      <c r="D76" s="10" t="s">
        <v>6</v>
      </c>
    </row>
    <row r="77" spans="1:4" x14ac:dyDescent="0.25">
      <c r="A77" s="4">
        <v>41578.621527777781</v>
      </c>
      <c r="B77" s="10">
        <v>0</v>
      </c>
      <c r="C77" s="10" t="s">
        <v>6</v>
      </c>
      <c r="D77" s="10" t="s">
        <v>6</v>
      </c>
    </row>
    <row r="78" spans="1:4" x14ac:dyDescent="0.25">
      <c r="A78" s="4">
        <v>41578.625</v>
      </c>
      <c r="B78" s="10">
        <v>0.2</v>
      </c>
      <c r="C78" s="10" t="s">
        <v>6</v>
      </c>
      <c r="D78" s="10" t="s">
        <v>6</v>
      </c>
    </row>
    <row r="79" spans="1:4" x14ac:dyDescent="0.25">
      <c r="A79" s="4">
        <v>41578.628472222219</v>
      </c>
      <c r="B79" s="10">
        <v>0</v>
      </c>
      <c r="C79" s="10" t="s">
        <v>6</v>
      </c>
      <c r="D79" s="10" t="s">
        <v>6</v>
      </c>
    </row>
    <row r="80" spans="1:4" x14ac:dyDescent="0.25">
      <c r="A80" s="4">
        <v>41578.631944444445</v>
      </c>
      <c r="B80" s="10">
        <v>0</v>
      </c>
      <c r="C80" s="10" t="s">
        <v>6</v>
      </c>
      <c r="D80" s="10">
        <v>3.9426240062577403E-2</v>
      </c>
    </row>
    <row r="81" spans="1:4" x14ac:dyDescent="0.25">
      <c r="A81" s="4">
        <v>41578.635416666664</v>
      </c>
      <c r="B81" s="10">
        <v>0.2</v>
      </c>
      <c r="C81" s="10" t="s">
        <v>6</v>
      </c>
      <c r="D81" s="10" t="s">
        <v>6</v>
      </c>
    </row>
    <row r="82" spans="1:4" x14ac:dyDescent="0.25">
      <c r="A82" s="4">
        <v>41578.638888888891</v>
      </c>
      <c r="B82" s="10">
        <v>0</v>
      </c>
      <c r="C82" s="10">
        <v>6.8993789712905853E-6</v>
      </c>
      <c r="D82" s="10" t="s">
        <v>6</v>
      </c>
    </row>
    <row r="83" spans="1:4" x14ac:dyDescent="0.25">
      <c r="A83" s="4">
        <v>41578.642361111109</v>
      </c>
      <c r="B83" s="10">
        <v>0.2</v>
      </c>
      <c r="C83" s="10" t="s">
        <v>6</v>
      </c>
      <c r="D83" s="10" t="s">
        <v>6</v>
      </c>
    </row>
    <row r="84" spans="1:4" x14ac:dyDescent="0.25">
      <c r="A84" s="4">
        <v>41578.645833333336</v>
      </c>
      <c r="B84" s="10">
        <v>0</v>
      </c>
      <c r="C84" s="10">
        <v>1.7414224695777272E-3</v>
      </c>
      <c r="D84" s="10">
        <v>5.9932216328102514E-2</v>
      </c>
    </row>
    <row r="85" spans="1:4" x14ac:dyDescent="0.25">
      <c r="A85" s="4">
        <v>41578.649305555555</v>
      </c>
      <c r="B85" s="10">
        <v>0.2</v>
      </c>
      <c r="C85" s="10">
        <v>6.0514616070770581E-4</v>
      </c>
      <c r="D85" s="10" t="s">
        <v>6</v>
      </c>
    </row>
    <row r="86" spans="1:4" x14ac:dyDescent="0.25">
      <c r="A86" s="4">
        <v>41578.652777777781</v>
      </c>
      <c r="B86" s="10">
        <v>0</v>
      </c>
      <c r="C86" s="10">
        <v>6.476213004396907E-5</v>
      </c>
      <c r="D86" s="10">
        <v>8.3749986308212218E-2</v>
      </c>
    </row>
    <row r="87" spans="1:4" x14ac:dyDescent="0.25">
      <c r="A87" s="4">
        <v>41578.65625</v>
      </c>
      <c r="B87" s="10">
        <v>0</v>
      </c>
      <c r="C87" s="10">
        <v>1.0481667012444804E-3</v>
      </c>
      <c r="D87" s="10" t="s">
        <v>6</v>
      </c>
    </row>
    <row r="88" spans="1:4" x14ac:dyDescent="0.25">
      <c r="A88" s="6">
        <v>41578.659722222219</v>
      </c>
      <c r="B88" s="10">
        <v>0.2</v>
      </c>
      <c r="C88" s="10">
        <v>1.0481667012444804E-3</v>
      </c>
      <c r="D88" s="10" t="s">
        <v>6</v>
      </c>
    </row>
    <row r="89" spans="1:4" x14ac:dyDescent="0.25">
      <c r="A89" s="4">
        <v>41578.663194444445</v>
      </c>
      <c r="B89" s="10">
        <v>0.2</v>
      </c>
      <c r="C89" s="10">
        <v>3.691037161897386E-3</v>
      </c>
      <c r="D89" s="10">
        <v>6.5624330842317585E-2</v>
      </c>
    </row>
    <row r="90" spans="1:4" x14ac:dyDescent="0.25">
      <c r="A90" s="4">
        <v>41578.666666666664</v>
      </c>
      <c r="B90" s="10">
        <v>0.4</v>
      </c>
      <c r="C90" s="10">
        <v>7.4156975824587806E-3</v>
      </c>
      <c r="D90" s="10">
        <v>0.11003571793172283</v>
      </c>
    </row>
    <row r="91" spans="1:4" x14ac:dyDescent="0.25">
      <c r="A91" s="4">
        <v>41578.670138888891</v>
      </c>
      <c r="B91" s="10">
        <v>0</v>
      </c>
      <c r="C91" s="10"/>
      <c r="D91" s="10">
        <v>0.11003571793172283</v>
      </c>
    </row>
    <row r="92" spans="1:4" x14ac:dyDescent="0.25">
      <c r="A92" s="4">
        <v>41578.673611111109</v>
      </c>
      <c r="B92" s="10">
        <v>0</v>
      </c>
      <c r="C92" s="10">
        <v>1.9197443538244521E-3</v>
      </c>
      <c r="D92" s="10" t="s">
        <v>6</v>
      </c>
    </row>
    <row r="93" spans="1:4" x14ac:dyDescent="0.25">
      <c r="A93" s="1">
        <v>41578.677083333336</v>
      </c>
      <c r="B93" s="10">
        <v>0</v>
      </c>
      <c r="C93" s="10">
        <v>9.6735761160084469E-4</v>
      </c>
      <c r="D93" s="10">
        <v>6.6295979820592127E-2</v>
      </c>
    </row>
    <row r="94" spans="1:4" x14ac:dyDescent="0.25">
      <c r="A94" s="4">
        <v>41578.680555555555</v>
      </c>
      <c r="B94" s="10">
        <v>0</v>
      </c>
      <c r="C94" s="10">
        <v>7.6403087203939887E-7</v>
      </c>
      <c r="D94" s="10" t="s">
        <v>6</v>
      </c>
    </row>
    <row r="95" spans="1:4" x14ac:dyDescent="0.25">
      <c r="A95" s="4">
        <v>41578.684027777781</v>
      </c>
      <c r="B95" s="10">
        <v>0.2</v>
      </c>
      <c r="C95" s="10">
        <v>7.8733391326516735E-4</v>
      </c>
      <c r="D95" s="10" t="s">
        <v>6</v>
      </c>
    </row>
    <row r="96" spans="1:4" x14ac:dyDescent="0.25">
      <c r="A96" s="4">
        <v>41578.6875</v>
      </c>
      <c r="B96" s="10">
        <v>0</v>
      </c>
      <c r="C96" s="10">
        <v>2.2359211196965722E-3</v>
      </c>
      <c r="D96" s="10">
        <v>7.0674569680667113E-2</v>
      </c>
    </row>
    <row r="97" spans="1:4" x14ac:dyDescent="0.25">
      <c r="A97" s="4">
        <v>41578.690972222219</v>
      </c>
      <c r="B97" s="10">
        <v>0</v>
      </c>
      <c r="C97" s="10">
        <v>1.8529803508186742E-4</v>
      </c>
      <c r="D97" s="10">
        <v>3.5294261273001927E-2</v>
      </c>
    </row>
    <row r="98" spans="1:4" x14ac:dyDescent="0.25">
      <c r="A98" s="4">
        <v>41578.694444444445</v>
      </c>
      <c r="B98" s="10">
        <v>0</v>
      </c>
      <c r="C98" s="10">
        <v>8.9743905463886048E-4</v>
      </c>
      <c r="D98" s="10">
        <v>5.5804092182281981E-2</v>
      </c>
    </row>
    <row r="99" spans="1:4" x14ac:dyDescent="0.25">
      <c r="A99" s="4">
        <v>41578.697916666664</v>
      </c>
      <c r="B99" s="10">
        <v>0</v>
      </c>
      <c r="C99" s="10">
        <v>3.0774044715628897E-2</v>
      </c>
      <c r="D99" s="10">
        <v>0.1181672290996852</v>
      </c>
    </row>
    <row r="100" spans="1:4" x14ac:dyDescent="0.25">
      <c r="A100" s="4">
        <v>41578.701388888891</v>
      </c>
      <c r="B100" s="10">
        <v>0</v>
      </c>
      <c r="C100" s="10">
        <v>3.1010810845433453E-3</v>
      </c>
      <c r="D100" s="10">
        <v>7.291939945699745E-2</v>
      </c>
    </row>
    <row r="101" spans="1:4" x14ac:dyDescent="0.25">
      <c r="A101" s="4">
        <v>41578.704861111109</v>
      </c>
      <c r="B101" s="10">
        <v>0</v>
      </c>
      <c r="C101" s="10">
        <v>4.6091589743919607E-3</v>
      </c>
      <c r="D101" s="10">
        <v>0.12393015944562162</v>
      </c>
    </row>
    <row r="102" spans="1:4" x14ac:dyDescent="0.25">
      <c r="A102" s="4">
        <v>41578.708333333336</v>
      </c>
      <c r="B102" s="10">
        <v>0</v>
      </c>
      <c r="C102" s="10">
        <v>8.5009847951437473E-3</v>
      </c>
      <c r="D102" s="10">
        <v>0.12372785791484678</v>
      </c>
    </row>
    <row r="103" spans="1:4" x14ac:dyDescent="0.25">
      <c r="A103" s="4">
        <v>41578.711805555555</v>
      </c>
      <c r="B103" s="10">
        <v>0.2</v>
      </c>
      <c r="C103" s="10">
        <v>5.3213319966944304E-3</v>
      </c>
      <c r="D103" s="10">
        <v>7.748223042196295E-2</v>
      </c>
    </row>
    <row r="104" spans="1:4" x14ac:dyDescent="0.25">
      <c r="A104" s="4">
        <v>41578.715277777781</v>
      </c>
      <c r="B104" s="10">
        <v>0</v>
      </c>
      <c r="C104" s="10">
        <v>1.665197258200472E-2</v>
      </c>
      <c r="D104" s="10">
        <v>0.21325267949172674</v>
      </c>
    </row>
    <row r="105" spans="1:4" x14ac:dyDescent="0.25">
      <c r="A105" s="4">
        <v>41578.71875</v>
      </c>
      <c r="B105" s="10">
        <v>0</v>
      </c>
      <c r="C105" s="10">
        <v>1.4708702351950159E-2</v>
      </c>
      <c r="D105" s="10">
        <v>0.12654032227794482</v>
      </c>
    </row>
    <row r="106" spans="1:4" x14ac:dyDescent="0.25">
      <c r="A106" s="4">
        <v>41578.722222222219</v>
      </c>
      <c r="B106" s="10">
        <v>0</v>
      </c>
      <c r="C106" s="10">
        <v>3.949403615718312E-3</v>
      </c>
      <c r="D106" s="10">
        <v>7.9799709203228736E-2</v>
      </c>
    </row>
    <row r="107" spans="1:4" x14ac:dyDescent="0.25">
      <c r="A107" s="4">
        <v>41578.725694444445</v>
      </c>
      <c r="B107" s="10">
        <v>0</v>
      </c>
      <c r="C107" s="10">
        <v>1.205013421037388E-2</v>
      </c>
      <c r="D107" s="10">
        <v>8.5377802512483836E-2</v>
      </c>
    </row>
    <row r="108" spans="1:4" x14ac:dyDescent="0.25">
      <c r="A108" s="4">
        <v>41578.729166666664</v>
      </c>
      <c r="B108" s="10">
        <v>0.2</v>
      </c>
      <c r="C108" s="10">
        <v>3.949403615718312E-3</v>
      </c>
      <c r="D108" s="10" t="s">
        <v>6</v>
      </c>
    </row>
    <row r="109" spans="1:4" x14ac:dyDescent="0.25">
      <c r="A109" s="4">
        <v>41578.732638888891</v>
      </c>
      <c r="B109" s="10">
        <v>0</v>
      </c>
      <c r="C109" s="10">
        <v>1.9907074750795594E-3</v>
      </c>
      <c r="D109" s="10">
        <v>7.9799709203228736E-2</v>
      </c>
    </row>
    <row r="110" spans="1:4" x14ac:dyDescent="0.25">
      <c r="A110" s="4">
        <v>41578.736111111109</v>
      </c>
      <c r="B110" s="10">
        <v>0</v>
      </c>
      <c r="C110" s="10">
        <v>8.1876981568347711E-3</v>
      </c>
      <c r="D110" s="10">
        <v>9.9350299299650197E-2</v>
      </c>
    </row>
    <row r="111" spans="1:4" x14ac:dyDescent="0.25">
      <c r="A111" s="4">
        <v>41578.739583333336</v>
      </c>
      <c r="B111" s="10">
        <v>0.2</v>
      </c>
      <c r="C111" s="10">
        <v>8.2310626958357648E-3</v>
      </c>
      <c r="D111" s="10">
        <v>8.2145324343093212E-2</v>
      </c>
    </row>
    <row r="112" spans="1:4" x14ac:dyDescent="0.25">
      <c r="A112" s="4">
        <v>41578.743055555555</v>
      </c>
      <c r="B112" s="10">
        <v>0</v>
      </c>
      <c r="C112" s="10">
        <v>5.1144437070643105E-3</v>
      </c>
      <c r="D112" s="10">
        <v>8.2145324343093212E-2</v>
      </c>
    </row>
    <row r="113" spans="1:4" x14ac:dyDescent="0.25">
      <c r="A113" s="4">
        <v>41578.746527777781</v>
      </c>
      <c r="B113" s="10">
        <v>0</v>
      </c>
      <c r="C113" s="10">
        <v>8.3472377023403026E-3</v>
      </c>
      <c r="D113" s="10">
        <v>4.4444549039942452E-2</v>
      </c>
    </row>
    <row r="114" spans="1:4" x14ac:dyDescent="0.25">
      <c r="A114" s="4">
        <v>41578.75</v>
      </c>
      <c r="B114" s="10">
        <v>0.2</v>
      </c>
      <c r="C114" s="10">
        <v>1.2203139677625825E-2</v>
      </c>
      <c r="D114" s="10">
        <v>4.4112651356511642E-2</v>
      </c>
    </row>
    <row r="115" spans="1:4" x14ac:dyDescent="0.25">
      <c r="A115" s="4">
        <v>41578.753472222219</v>
      </c>
      <c r="B115" s="10">
        <v>0</v>
      </c>
      <c r="C115" s="10">
        <v>2.8030009159342845E-3</v>
      </c>
      <c r="D115" s="10">
        <v>4.4112651356511642E-2</v>
      </c>
    </row>
    <row r="116" spans="1:4" x14ac:dyDescent="0.25">
      <c r="A116" s="4">
        <v>41578.756944444445</v>
      </c>
      <c r="B116" s="10">
        <v>0</v>
      </c>
      <c r="C116" s="10">
        <v>3.6217816345192333E-4</v>
      </c>
      <c r="D116" s="10">
        <v>4.4444549039942452E-2</v>
      </c>
    </row>
    <row r="117" spans="1:4" x14ac:dyDescent="0.25">
      <c r="A117" s="4">
        <v>41578.760416666664</v>
      </c>
      <c r="B117" s="10">
        <v>0</v>
      </c>
      <c r="C117" s="10">
        <v>3.4256846908935538E-4</v>
      </c>
      <c r="D117" s="10" t="s">
        <v>6</v>
      </c>
    </row>
    <row r="118" spans="1:4" x14ac:dyDescent="0.25">
      <c r="A118" s="4">
        <v>41578.763888888891</v>
      </c>
      <c r="B118" s="10">
        <v>0</v>
      </c>
      <c r="C118" s="10">
        <v>3.4256846908935538E-4</v>
      </c>
      <c r="D118" s="10" t="s">
        <v>6</v>
      </c>
    </row>
    <row r="119" spans="1:4" x14ac:dyDescent="0.25">
      <c r="A119" s="4">
        <v>41578.767361111109</v>
      </c>
      <c r="B119" s="10">
        <v>0</v>
      </c>
      <c r="C119" s="10">
        <v>1.40612953478919E-5</v>
      </c>
      <c r="D119" s="10" t="s">
        <v>6</v>
      </c>
    </row>
    <row r="120" spans="1:4" x14ac:dyDescent="0.25">
      <c r="A120" s="4">
        <v>41578.770833333336</v>
      </c>
      <c r="B120" s="10">
        <v>0</v>
      </c>
      <c r="C120" s="10" t="s">
        <v>6</v>
      </c>
      <c r="D120" s="10">
        <v>4.4112651356511642E-2</v>
      </c>
    </row>
    <row r="121" spans="1:4" x14ac:dyDescent="0.25">
      <c r="A121" s="4">
        <v>41578.774305555555</v>
      </c>
      <c r="B121" s="10">
        <v>0.2</v>
      </c>
      <c r="C121" s="10" t="s">
        <v>6</v>
      </c>
      <c r="D121" s="10" t="s">
        <v>6</v>
      </c>
    </row>
    <row r="122" spans="1:4" x14ac:dyDescent="0.25">
      <c r="A122" s="4">
        <v>41578.777777777781</v>
      </c>
      <c r="B122" s="10">
        <v>0</v>
      </c>
      <c r="C122" s="10" t="s">
        <v>6</v>
      </c>
      <c r="D122" s="10" t="s">
        <v>6</v>
      </c>
    </row>
    <row r="123" spans="1:4" x14ac:dyDescent="0.25">
      <c r="A123" s="4">
        <v>41578.78125</v>
      </c>
      <c r="B123" s="10">
        <v>0</v>
      </c>
      <c r="C123" s="10" t="s">
        <v>6</v>
      </c>
      <c r="D123" s="10">
        <v>8.2145324343093212E-2</v>
      </c>
    </row>
    <row r="124" spans="1:4" x14ac:dyDescent="0.25">
      <c r="A124" s="4">
        <v>41578.784722222219</v>
      </c>
      <c r="B124" s="10">
        <v>0</v>
      </c>
      <c r="C124" s="10" t="s">
        <v>6</v>
      </c>
      <c r="D124" s="10" t="s">
        <v>6</v>
      </c>
    </row>
    <row r="125" spans="1:4" x14ac:dyDescent="0.25">
      <c r="A125" s="4">
        <v>41578.788194444445</v>
      </c>
      <c r="B125" s="10">
        <v>0</v>
      </c>
      <c r="C125" s="10">
        <v>2.9550836689018331E-3</v>
      </c>
      <c r="D125" s="10">
        <v>3.2590481238627012E-2</v>
      </c>
    </row>
    <row r="126" spans="1:4" x14ac:dyDescent="0.25">
      <c r="A126" s="4">
        <v>41578.791666666664</v>
      </c>
      <c r="B126" s="10">
        <v>0.2</v>
      </c>
      <c r="C126" s="10">
        <v>1.0486041548028434E-4</v>
      </c>
      <c r="D126" s="10">
        <v>4.5973284012245028E-2</v>
      </c>
    </row>
    <row r="127" spans="1:4" x14ac:dyDescent="0.25">
      <c r="A127" s="4">
        <v>41578.795138888891</v>
      </c>
      <c r="B127" s="10">
        <v>0</v>
      </c>
      <c r="C127" s="10">
        <v>1.8740865500054503E-3</v>
      </c>
      <c r="D127" s="10">
        <v>8.4532452629925509E-2</v>
      </c>
    </row>
    <row r="128" spans="1:4" x14ac:dyDescent="0.25">
      <c r="A128" s="4">
        <v>41578.798611111109</v>
      </c>
      <c r="B128" s="10">
        <v>0.2</v>
      </c>
      <c r="C128" s="10">
        <v>1.4209502330061663E-3</v>
      </c>
      <c r="D128" s="10">
        <v>0.10789062837489649</v>
      </c>
    </row>
    <row r="129" spans="1:4" x14ac:dyDescent="0.25">
      <c r="A129" s="4">
        <v>41578.802083333336</v>
      </c>
      <c r="B129" s="10">
        <v>0</v>
      </c>
      <c r="C129" s="10">
        <v>4.9148692946603921E-3</v>
      </c>
      <c r="D129" s="10">
        <v>4.7853376872264833E-2</v>
      </c>
    </row>
    <row r="130" spans="1:4" x14ac:dyDescent="0.25">
      <c r="A130" s="4">
        <v>41578.805555555555</v>
      </c>
      <c r="B130" s="10">
        <v>0</v>
      </c>
      <c r="C130" s="10">
        <v>1.1483474717613041E-3</v>
      </c>
      <c r="D130" s="10">
        <v>8.6934204458415668E-2</v>
      </c>
    </row>
    <row r="131" spans="1:4" x14ac:dyDescent="0.25">
      <c r="A131" s="4">
        <v>41578.809027777781</v>
      </c>
      <c r="B131" s="10">
        <v>0.2</v>
      </c>
      <c r="C131" s="10">
        <v>1.480808472141087E-3</v>
      </c>
      <c r="D131" s="10">
        <v>9.0494769652566504E-2</v>
      </c>
    </row>
    <row r="132" spans="1:4" x14ac:dyDescent="0.25">
      <c r="A132" s="4">
        <v>41578.8125</v>
      </c>
      <c r="B132" s="10">
        <v>0</v>
      </c>
      <c r="C132" s="10">
        <v>1.1483474717613041E-3</v>
      </c>
      <c r="D132" s="10">
        <v>8.6934204458415668E-2</v>
      </c>
    </row>
    <row r="133" spans="1:4" x14ac:dyDescent="0.25">
      <c r="A133" s="4">
        <v>41578.815972222219</v>
      </c>
      <c r="B133" s="10">
        <v>0</v>
      </c>
      <c r="C133" s="10">
        <v>7.8152200553932009E-6</v>
      </c>
      <c r="D133" s="10" t="s">
        <v>6</v>
      </c>
    </row>
    <row r="134" spans="1:4" x14ac:dyDescent="0.25">
      <c r="A134" s="4">
        <v>41578.819444444445</v>
      </c>
      <c r="B134" s="10">
        <v>0.2</v>
      </c>
      <c r="C134" s="10">
        <v>4.3960949338662009E-5</v>
      </c>
      <c r="D134" s="10" t="s">
        <v>6</v>
      </c>
    </row>
    <row r="135" spans="1:4" x14ac:dyDescent="0.25">
      <c r="A135" s="4">
        <v>41578.822916666664</v>
      </c>
      <c r="B135" s="10">
        <v>0</v>
      </c>
      <c r="C135" s="10" t="s">
        <v>6</v>
      </c>
      <c r="D135" s="10">
        <v>4.977403917280785E-2</v>
      </c>
    </row>
    <row r="136" spans="1:4" x14ac:dyDescent="0.25">
      <c r="A136" s="4">
        <v>41578.826388888891</v>
      </c>
      <c r="B136" s="10">
        <v>0</v>
      </c>
      <c r="C136" s="10" t="s">
        <v>6</v>
      </c>
      <c r="D136" s="10">
        <v>4.977403917280785E-2</v>
      </c>
    </row>
    <row r="137" spans="1:4" x14ac:dyDescent="0.25">
      <c r="A137" s="4">
        <v>41578.829861111109</v>
      </c>
      <c r="B137" s="10">
        <v>0</v>
      </c>
      <c r="C137" s="10" t="s">
        <v>6</v>
      </c>
      <c r="D137" s="10" t="s">
        <v>6</v>
      </c>
    </row>
    <row r="138" spans="1:4" x14ac:dyDescent="0.25">
      <c r="A138" s="4">
        <v>41578.833333333336</v>
      </c>
      <c r="B138" s="10">
        <v>0</v>
      </c>
      <c r="C138" s="10">
        <v>3.6091238577273567E-3</v>
      </c>
      <c r="D138" s="10">
        <v>4.977403917280785E-2</v>
      </c>
    </row>
    <row r="139" spans="1:4" x14ac:dyDescent="0.25">
      <c r="A139" s="4">
        <v>41578.836805555555</v>
      </c>
      <c r="B139" s="10">
        <v>0</v>
      </c>
      <c r="C139" s="10">
        <v>6.161899936553125E-4</v>
      </c>
      <c r="D139" s="10">
        <v>4.977403917280785E-2</v>
      </c>
    </row>
    <row r="140" spans="1:4" x14ac:dyDescent="0.25">
      <c r="A140" s="4">
        <v>41578.840277777781</v>
      </c>
      <c r="B140" s="10">
        <v>0</v>
      </c>
      <c r="C140" s="10">
        <v>1.6365724724498639E-3</v>
      </c>
      <c r="D140" s="10">
        <v>0.11672344615884557</v>
      </c>
    </row>
    <row r="141" spans="1:4" x14ac:dyDescent="0.25">
      <c r="A141" s="4">
        <v>41578.84375</v>
      </c>
      <c r="B141" s="10">
        <v>0</v>
      </c>
      <c r="C141" s="10">
        <v>4.7197582791573458E-3</v>
      </c>
      <c r="D141" s="10">
        <v>0.14103167135147024</v>
      </c>
    </row>
    <row r="142" spans="1:4" x14ac:dyDescent="0.25">
      <c r="A142" s="4">
        <v>41578.847222222219</v>
      </c>
      <c r="B142" s="10">
        <v>0</v>
      </c>
      <c r="C142" s="10">
        <v>2.6084200594559494E-4</v>
      </c>
      <c r="D142" s="10">
        <v>9.183509058761137E-2</v>
      </c>
    </row>
    <row r="143" spans="1:4" x14ac:dyDescent="0.25">
      <c r="A143" s="4">
        <v>41578.850694444445</v>
      </c>
      <c r="B143" s="10">
        <v>0.2</v>
      </c>
      <c r="C143" s="10">
        <v>7.3126358636241409E-5</v>
      </c>
      <c r="D143" s="10">
        <v>5.7184276060436232E-2</v>
      </c>
    </row>
    <row r="144" spans="1:4" x14ac:dyDescent="0.25">
      <c r="A144" s="4">
        <v>41578.854166666664</v>
      </c>
      <c r="B144" s="10">
        <v>0</v>
      </c>
      <c r="C144" s="10">
        <v>2.6084200594559494E-4</v>
      </c>
      <c r="D144" s="10">
        <v>9.183509058761137E-2</v>
      </c>
    </row>
    <row r="145" spans="1:4" x14ac:dyDescent="0.25">
      <c r="A145" s="4">
        <v>41578.857638888891</v>
      </c>
      <c r="B145" s="10">
        <v>0.2</v>
      </c>
      <c r="C145" s="10">
        <v>2.6084200594559494E-4</v>
      </c>
      <c r="D145" s="10">
        <v>9.183509058761137E-2</v>
      </c>
    </row>
    <row r="146" spans="1:4" x14ac:dyDescent="0.25">
      <c r="A146" s="4">
        <v>41578.861111111109</v>
      </c>
      <c r="B146" s="10">
        <v>0.2</v>
      </c>
      <c r="C146" s="10">
        <v>7.8807248325792403E-5</v>
      </c>
      <c r="D146" s="10">
        <v>6.9129273529967117E-2</v>
      </c>
    </row>
    <row r="147" spans="1:4" x14ac:dyDescent="0.25">
      <c r="A147" s="4">
        <v>41578.864583333336</v>
      </c>
      <c r="B147" s="10">
        <v>0</v>
      </c>
      <c r="C147" s="10">
        <v>1.6512015161492444E-3</v>
      </c>
      <c r="D147" s="10">
        <v>9.4320243720403346E-2</v>
      </c>
    </row>
    <row r="148" spans="1:4" x14ac:dyDescent="0.25">
      <c r="A148" s="4">
        <v>41578.868055555555</v>
      </c>
      <c r="B148" s="10">
        <v>0.2</v>
      </c>
      <c r="C148" s="10">
        <v>1.6512015161492444E-3</v>
      </c>
      <c r="D148" s="10">
        <v>9.4320243720403346E-2</v>
      </c>
    </row>
    <row r="149" spans="1:4" x14ac:dyDescent="0.25">
      <c r="A149" s="4">
        <v>41578.871527777781</v>
      </c>
      <c r="B149" s="10">
        <v>0</v>
      </c>
      <c r="C149" s="10">
        <v>6.3826817404955764E-4</v>
      </c>
      <c r="D149" s="10">
        <v>0.14568994696442505</v>
      </c>
    </row>
    <row r="150" spans="1:4" x14ac:dyDescent="0.25">
      <c r="A150" s="4">
        <v>41578.875</v>
      </c>
      <c r="B150" s="10">
        <v>0.2</v>
      </c>
      <c r="C150" s="10">
        <v>5.5584068478918244E-4</v>
      </c>
      <c r="D150" s="10">
        <v>5.3682660293463462E-2</v>
      </c>
    </row>
    <row r="151" spans="1:4" x14ac:dyDescent="0.25">
      <c r="A151" s="4">
        <v>41578.878472222219</v>
      </c>
      <c r="B151" s="10">
        <v>0</v>
      </c>
      <c r="C151" s="10">
        <v>5.5584068478918244E-4</v>
      </c>
      <c r="D151" s="10">
        <v>5.3682660293463462E-2</v>
      </c>
    </row>
    <row r="152" spans="1:4" x14ac:dyDescent="0.25">
      <c r="A152" s="4">
        <v>41578.881944444445</v>
      </c>
      <c r="B152" s="10">
        <v>0.2</v>
      </c>
      <c r="C152" s="10" t="s">
        <v>6</v>
      </c>
      <c r="D152" s="10">
        <v>5.4806854010735359E-2</v>
      </c>
    </row>
    <row r="153" spans="1:4" x14ac:dyDescent="0.25">
      <c r="A153" s="4">
        <v>41578.885416666664</v>
      </c>
      <c r="B153" s="10">
        <v>0.2</v>
      </c>
      <c r="C153" s="10" t="s">
        <v>6</v>
      </c>
      <c r="D153" s="10">
        <v>5.3682660293463462E-2</v>
      </c>
    </row>
    <row r="154" spans="1:4" x14ac:dyDescent="0.25">
      <c r="A154" s="4">
        <v>41578.888888888891</v>
      </c>
      <c r="B154" s="10">
        <v>0</v>
      </c>
      <c r="C154" s="10" t="s">
        <v>6</v>
      </c>
      <c r="D154" s="10">
        <v>5.3682660293463462E-2</v>
      </c>
    </row>
    <row r="155" spans="1:4" x14ac:dyDescent="0.25">
      <c r="A155" s="4">
        <v>41578.892361111109</v>
      </c>
      <c r="B155" s="10">
        <v>0</v>
      </c>
      <c r="C155" s="10" t="s">
        <v>6</v>
      </c>
      <c r="D155" s="10" t="s">
        <v>6</v>
      </c>
    </row>
    <row r="156" spans="1:4" x14ac:dyDescent="0.25">
      <c r="A156" s="4">
        <v>41578.895833333336</v>
      </c>
      <c r="B156" s="10">
        <v>0</v>
      </c>
      <c r="C156" s="10" t="s">
        <v>6</v>
      </c>
      <c r="D156" s="10">
        <v>5.3682660293463462E-2</v>
      </c>
    </row>
    <row r="157" spans="1:4" x14ac:dyDescent="0.25">
      <c r="A157" s="4">
        <v>41578.899305555555</v>
      </c>
      <c r="B157" s="10">
        <v>0.2</v>
      </c>
      <c r="C157" s="10">
        <v>6.4819850860450162E-5</v>
      </c>
      <c r="D157" s="10">
        <v>5.3682660293463462E-2</v>
      </c>
    </row>
    <row r="158" spans="1:4" x14ac:dyDescent="0.25">
      <c r="A158" s="4">
        <v>41578.902777777781</v>
      </c>
      <c r="B158" s="10">
        <v>0</v>
      </c>
      <c r="C158" s="10">
        <v>1.8694991739080628E-3</v>
      </c>
      <c r="D158" s="10">
        <v>0.125845630927334</v>
      </c>
    </row>
    <row r="159" spans="1:4" x14ac:dyDescent="0.25">
      <c r="A159" s="4">
        <v>41578.90625</v>
      </c>
      <c r="B159" s="10">
        <v>0</v>
      </c>
      <c r="C159" s="10">
        <v>4.5290878221071317E-3</v>
      </c>
      <c r="D159" s="10">
        <v>9.6847213819781272E-2</v>
      </c>
    </row>
    <row r="160" spans="1:4" x14ac:dyDescent="0.25">
      <c r="A160" s="4">
        <v>41578.909722222219</v>
      </c>
      <c r="B160" s="10">
        <v>0.2</v>
      </c>
      <c r="C160" s="10">
        <v>2.3901181359624246E-3</v>
      </c>
      <c r="D160" s="10">
        <v>9.6847213819781272E-2</v>
      </c>
    </row>
    <row r="161" spans="1:4" x14ac:dyDescent="0.25">
      <c r="A161" s="4">
        <v>41578.913194444445</v>
      </c>
      <c r="B161" s="10">
        <v>0</v>
      </c>
      <c r="C161" s="10">
        <v>6.6554432607115596E-3</v>
      </c>
      <c r="D161" s="10">
        <v>0.17730953196317731</v>
      </c>
    </row>
    <row r="162" spans="1:4" x14ac:dyDescent="0.25">
      <c r="A162" s="4">
        <v>41578.916666666664</v>
      </c>
      <c r="B162" s="10">
        <v>0.2</v>
      </c>
      <c r="C162" s="10">
        <v>3.2838572351008418E-3</v>
      </c>
      <c r="D162" s="10">
        <v>0.15003807400704192</v>
      </c>
    </row>
    <row r="163" spans="1:4" x14ac:dyDescent="0.25">
      <c r="A163" s="4">
        <v>41578.920138888891</v>
      </c>
      <c r="B163" s="10">
        <v>0</v>
      </c>
      <c r="C163" s="10">
        <v>5.7822309564953996E-3</v>
      </c>
      <c r="D163" s="10">
        <v>0.15003807400704192</v>
      </c>
    </row>
    <row r="164" spans="1:4" x14ac:dyDescent="0.25">
      <c r="A164" s="4">
        <v>41578.923611111109</v>
      </c>
      <c r="B164" s="10">
        <v>0</v>
      </c>
      <c r="C164" s="10">
        <v>6.7974803599198967E-3</v>
      </c>
      <c r="D164" s="10">
        <v>0.15568361077571305</v>
      </c>
    </row>
    <row r="165" spans="1:4" x14ac:dyDescent="0.25">
      <c r="A165" s="4">
        <v>41578.927083333336</v>
      </c>
      <c r="B165" s="10">
        <v>0</v>
      </c>
      <c r="C165" s="10">
        <v>4.9971743829739762E-4</v>
      </c>
      <c r="D165" s="10">
        <v>0.15003807400704192</v>
      </c>
    </row>
    <row r="166" spans="1:4" x14ac:dyDescent="0.25">
      <c r="A166" s="4">
        <v>41578.930555555555</v>
      </c>
      <c r="B166" s="10">
        <v>0.2</v>
      </c>
      <c r="C166" s="10">
        <v>3.2838572351008418E-3</v>
      </c>
      <c r="D166" s="10">
        <v>9.9387545794292612E-2</v>
      </c>
    </row>
    <row r="167" spans="1:4" x14ac:dyDescent="0.25">
      <c r="A167" s="4">
        <v>41578.934027777781</v>
      </c>
      <c r="B167" s="10">
        <v>0</v>
      </c>
      <c r="C167" s="10">
        <v>2.0831468933097783E-3</v>
      </c>
      <c r="D167" s="10">
        <v>0.11927539639048967</v>
      </c>
    </row>
    <row r="168" spans="1:4" x14ac:dyDescent="0.25">
      <c r="A168" s="4">
        <v>41578.9375</v>
      </c>
      <c r="B168" s="10">
        <v>0</v>
      </c>
      <c r="C168" s="10">
        <v>7.2135529629618559E-3</v>
      </c>
      <c r="D168" s="10">
        <v>0.15310371586935476</v>
      </c>
    </row>
    <row r="169" spans="1:4" x14ac:dyDescent="0.25">
      <c r="A169" s="4">
        <v>41578.940972222219</v>
      </c>
      <c r="B169" s="10">
        <v>0.2</v>
      </c>
      <c r="C169" s="10">
        <v>4.3428347937712625E-3</v>
      </c>
      <c r="D169" s="10">
        <v>0.15310371586935476</v>
      </c>
    </row>
    <row r="170" spans="1:4" x14ac:dyDescent="0.25">
      <c r="A170" s="4">
        <v>41578.944444444445</v>
      </c>
      <c r="B170" s="10">
        <v>0</v>
      </c>
      <c r="C170" s="10">
        <v>7.1599847718703492E-3</v>
      </c>
      <c r="D170" s="10">
        <v>0.18814914576079084</v>
      </c>
    </row>
    <row r="171" spans="1:4" x14ac:dyDescent="0.25">
      <c r="A171" s="4">
        <v>41578.947916666664</v>
      </c>
      <c r="B171" s="10">
        <v>0</v>
      </c>
      <c r="C171" s="10">
        <v>8.8217042425796591E-3</v>
      </c>
      <c r="D171" s="10">
        <v>0.15617799690250875</v>
      </c>
    </row>
    <row r="172" spans="1:4" x14ac:dyDescent="0.25">
      <c r="A172" s="4">
        <v>41578.951388888891</v>
      </c>
      <c r="B172" s="10">
        <v>0.2</v>
      </c>
      <c r="C172" s="10">
        <v>1.293819127547048E-2</v>
      </c>
      <c r="D172" s="10">
        <v>0.21622521554149496</v>
      </c>
    </row>
    <row r="173" spans="1:4" x14ac:dyDescent="0.25">
      <c r="A173" s="4">
        <v>41578.954861111109</v>
      </c>
      <c r="B173" s="10">
        <v>0</v>
      </c>
      <c r="C173" s="10">
        <v>1.5784067431168756E-2</v>
      </c>
      <c r="D173" s="10">
        <v>0.12847890634488099</v>
      </c>
    </row>
    <row r="174" spans="1:4" x14ac:dyDescent="0.25">
      <c r="A174" s="4">
        <v>41578.958333333336</v>
      </c>
      <c r="B174" s="10">
        <v>0</v>
      </c>
      <c r="C174" s="10">
        <v>1.5144503544700991E-2</v>
      </c>
      <c r="D174" s="10">
        <v>0.2883047418140669</v>
      </c>
    </row>
    <row r="175" spans="1:4" x14ac:dyDescent="0.25">
      <c r="A175" s="4">
        <v>41578.961805555555</v>
      </c>
      <c r="B175" s="10">
        <v>0</v>
      </c>
      <c r="C175" s="10">
        <v>6.9676469012864874E-3</v>
      </c>
      <c r="D175" s="10">
        <v>0.21977863374146134</v>
      </c>
    </row>
    <row r="176" spans="1:4" x14ac:dyDescent="0.25">
      <c r="A176" s="4">
        <v>41578.965277777781</v>
      </c>
      <c r="B176" s="10">
        <v>0</v>
      </c>
      <c r="C176" s="10">
        <v>1.1519869727438278E-2</v>
      </c>
      <c r="D176" s="10">
        <v>0.19925884285157425</v>
      </c>
    </row>
    <row r="177" spans="1:4" x14ac:dyDescent="0.25">
      <c r="A177" s="4">
        <v>41578.96875</v>
      </c>
      <c r="B177" s="10">
        <v>0</v>
      </c>
      <c r="C177" s="10">
        <v>8.5497457913352812E-3</v>
      </c>
      <c r="D177" s="10">
        <v>0.29233938634533108</v>
      </c>
    </row>
    <row r="178" spans="1:4" x14ac:dyDescent="0.25">
      <c r="A178" s="4">
        <v>41578.972222222219</v>
      </c>
      <c r="B178" s="10">
        <v>0.2</v>
      </c>
      <c r="C178" s="10">
        <v>1.7553868192270214E-2</v>
      </c>
      <c r="D178" s="10">
        <v>0.22337675944441038</v>
      </c>
    </row>
    <row r="179" spans="1:4" x14ac:dyDescent="0.25">
      <c r="A179" s="4">
        <v>41578.975694444445</v>
      </c>
      <c r="B179" s="10">
        <v>0</v>
      </c>
      <c r="C179" s="10">
        <v>2.2323637768177813E-2</v>
      </c>
      <c r="D179" s="10">
        <v>0.26068468210910822</v>
      </c>
    </row>
    <row r="180" spans="1:4" x14ac:dyDescent="0.25">
      <c r="A180" s="4">
        <v>41578.979166666664</v>
      </c>
      <c r="B180" s="10">
        <v>0</v>
      </c>
      <c r="C180" s="10">
        <v>2.0159376170603694E-2</v>
      </c>
      <c r="D180" s="10">
        <v>0.29637501434055813</v>
      </c>
    </row>
    <row r="181" spans="1:4" x14ac:dyDescent="0.25">
      <c r="A181" s="4">
        <v>41578.982638888891</v>
      </c>
      <c r="B181" s="10">
        <v>0</v>
      </c>
      <c r="C181" s="10">
        <v>1.4775084707651138E-2</v>
      </c>
      <c r="D181" s="10">
        <v>0.29637501434055813</v>
      </c>
    </row>
    <row r="182" spans="1:4" x14ac:dyDescent="0.25">
      <c r="A182" s="4">
        <v>41578.986111111109</v>
      </c>
      <c r="B182" s="10">
        <v>0.2</v>
      </c>
      <c r="C182" s="10">
        <v>3.7648289535145714E-2</v>
      </c>
      <c r="D182" s="10">
        <v>0.30064095807584235</v>
      </c>
    </row>
    <row r="183" spans="1:4" x14ac:dyDescent="0.25">
      <c r="A183" s="4">
        <v>41578.989583333336</v>
      </c>
      <c r="B183" s="10">
        <v>0.2</v>
      </c>
      <c r="C183" s="10">
        <v>7.2791966127114485E-2</v>
      </c>
      <c r="D183" s="10">
        <v>0.38250171747952239</v>
      </c>
    </row>
    <row r="184" spans="1:4" x14ac:dyDescent="0.25">
      <c r="A184" s="4">
        <v>41578.993055555555</v>
      </c>
      <c r="B184" s="10">
        <v>0.2</v>
      </c>
      <c r="C184" s="10">
        <v>6.1278451144440395E-2</v>
      </c>
      <c r="D184" s="10">
        <v>0.30453990732910302</v>
      </c>
    </row>
    <row r="185" spans="1:4" x14ac:dyDescent="0.25">
      <c r="A185" s="4">
        <v>41578.996527777781</v>
      </c>
      <c r="B185" s="10">
        <v>0.2</v>
      </c>
      <c r="C185" s="10">
        <v>3.8024096159802394E-2</v>
      </c>
      <c r="D185" s="10">
        <v>0.27341051636080588</v>
      </c>
    </row>
    <row r="186" spans="1:4" x14ac:dyDescent="0.25">
      <c r="A186" s="4">
        <v>41579</v>
      </c>
      <c r="B186" s="10">
        <v>0.2</v>
      </c>
      <c r="C186" s="10">
        <v>5.1510822629056976E-3</v>
      </c>
      <c r="D186" s="10">
        <v>0.23060588382239236</v>
      </c>
    </row>
    <row r="187" spans="1:4" x14ac:dyDescent="0.25">
      <c r="A187" s="4">
        <v>41579.003472222219</v>
      </c>
      <c r="B187" s="10">
        <v>0</v>
      </c>
      <c r="C187" s="10">
        <v>5.1510822629056976E-3</v>
      </c>
      <c r="D187" s="10">
        <v>0.23060588382239236</v>
      </c>
    </row>
    <row r="188" spans="1:4" x14ac:dyDescent="0.25">
      <c r="A188" s="4">
        <v>41579.006944444445</v>
      </c>
      <c r="B188" s="10">
        <v>0.2</v>
      </c>
      <c r="C188" s="10">
        <v>1.7559679916287974E-2</v>
      </c>
      <c r="D188" s="10">
        <v>0.29585890793881764</v>
      </c>
    </row>
    <row r="189" spans="1:4" x14ac:dyDescent="0.25">
      <c r="A189" s="4">
        <v>41579.010416666664</v>
      </c>
      <c r="B189" s="10">
        <v>0</v>
      </c>
      <c r="C189" s="10">
        <v>2.2502030986342528E-2</v>
      </c>
      <c r="D189" s="10">
        <v>0.23795295041453732</v>
      </c>
    </row>
    <row r="190" spans="1:4" x14ac:dyDescent="0.25">
      <c r="A190" s="4">
        <v>41579.013888888891</v>
      </c>
      <c r="B190" s="10">
        <v>0</v>
      </c>
      <c r="C190" s="10">
        <v>1.6750440368217219E-2</v>
      </c>
      <c r="D190" s="10">
        <v>0.30864612839134697</v>
      </c>
    </row>
    <row r="191" spans="1:4" x14ac:dyDescent="0.25">
      <c r="A191" s="4">
        <v>41579.017361111109</v>
      </c>
      <c r="B191" s="10">
        <v>0</v>
      </c>
      <c r="C191" s="10">
        <v>1.3116667821829802E-2</v>
      </c>
      <c r="D191" s="10">
        <v>0.26425941706737316</v>
      </c>
    </row>
    <row r="192" spans="1:4" x14ac:dyDescent="0.25">
      <c r="A192" s="4">
        <v>41579.020833333336</v>
      </c>
      <c r="B192" s="10">
        <v>0.2</v>
      </c>
      <c r="C192" s="10">
        <v>2.5493555698584872E-2</v>
      </c>
      <c r="D192" s="10">
        <v>0.39160273717538041</v>
      </c>
    </row>
    <row r="193" spans="1:4" x14ac:dyDescent="0.25">
      <c r="A193" s="4">
        <v>41579.024305555555</v>
      </c>
      <c r="B193" s="10">
        <v>0</v>
      </c>
      <c r="C193" s="10">
        <v>1.9295977929828609E-2</v>
      </c>
      <c r="D193" s="10">
        <v>0.39160273717538041</v>
      </c>
    </row>
    <row r="194" spans="1:4" x14ac:dyDescent="0.25">
      <c r="A194" s="4">
        <v>41579.027777777781</v>
      </c>
      <c r="B194" s="10">
        <v>0</v>
      </c>
      <c r="C194" s="10">
        <v>3.1843514096569631E-2</v>
      </c>
      <c r="D194" s="10">
        <v>0.35728160180122204</v>
      </c>
    </row>
    <row r="195" spans="1:4" x14ac:dyDescent="0.25">
      <c r="A195" s="4">
        <v>41579.03125</v>
      </c>
      <c r="B195" s="10">
        <v>0</v>
      </c>
      <c r="C195" s="10">
        <v>2.203978800703793E-2</v>
      </c>
      <c r="D195" s="10">
        <v>0.39617498054070505</v>
      </c>
    </row>
    <row r="196" spans="1:4" x14ac:dyDescent="0.25">
      <c r="A196" s="4">
        <v>41579.034722222219</v>
      </c>
      <c r="B196" s="10">
        <v>0</v>
      </c>
      <c r="C196" s="10">
        <v>2.203978800703793E-2</v>
      </c>
      <c r="D196" s="10">
        <v>0.31695229815013992</v>
      </c>
    </row>
    <row r="197" spans="1:4" x14ac:dyDescent="0.25">
      <c r="A197" s="4">
        <v>41579.038194444445</v>
      </c>
      <c r="B197" s="10">
        <v>0</v>
      </c>
      <c r="C197" s="10">
        <v>4.0518242282658989E-2</v>
      </c>
      <c r="D197" s="10">
        <v>0.35213179593504496</v>
      </c>
    </row>
    <row r="198" spans="1:4" x14ac:dyDescent="0.25">
      <c r="A198" s="4">
        <v>41579.041666666664</v>
      </c>
      <c r="B198" s="10">
        <v>0</v>
      </c>
      <c r="C198" s="10">
        <v>4.9398404235074252E-2</v>
      </c>
      <c r="D198" s="10">
        <v>0.40077018804509779</v>
      </c>
    </row>
    <row r="199" spans="1:4" x14ac:dyDescent="0.25">
      <c r="A199" s="4">
        <v>41579.045138888891</v>
      </c>
      <c r="B199" s="10">
        <v>0</v>
      </c>
      <c r="C199" s="10">
        <v>4.9398404235074252E-2</v>
      </c>
      <c r="D199" s="10">
        <v>0.40077018804509779</v>
      </c>
    </row>
    <row r="200" spans="1:4" x14ac:dyDescent="0.25">
      <c r="A200" s="4">
        <v>41579.048611111109</v>
      </c>
      <c r="B200" s="10">
        <v>0</v>
      </c>
      <c r="C200" s="10">
        <v>1.8866476898625629E-2</v>
      </c>
      <c r="D200" s="10">
        <v>0.32112881151974709</v>
      </c>
    </row>
    <row r="201" spans="1:4" x14ac:dyDescent="0.25">
      <c r="A201" s="4">
        <v>41579.052083333336</v>
      </c>
      <c r="B201" s="10">
        <v>0.2</v>
      </c>
      <c r="C201" s="10">
        <v>2.4990726609988946E-2</v>
      </c>
      <c r="D201" s="10">
        <v>0.32112881151974709</v>
      </c>
    </row>
    <row r="202" spans="1:4" x14ac:dyDescent="0.25">
      <c r="A202" s="4">
        <v>41579.055555555555</v>
      </c>
      <c r="B202" s="10">
        <v>0</v>
      </c>
      <c r="C202" s="10">
        <v>3.4725506203364064E-3</v>
      </c>
      <c r="D202" s="10">
        <v>0.32112881151974709</v>
      </c>
    </row>
    <row r="203" spans="1:4" x14ac:dyDescent="0.25">
      <c r="A203" s="4">
        <v>41579.059027777781</v>
      </c>
      <c r="B203" s="10">
        <v>0</v>
      </c>
      <c r="C203" s="10">
        <v>1.9701849725290398E-2</v>
      </c>
      <c r="D203" s="10">
        <v>0.31802004853612753</v>
      </c>
    </row>
    <row r="204" spans="1:4" x14ac:dyDescent="0.25">
      <c r="A204" s="4">
        <v>41579.0625</v>
      </c>
      <c r="B204" s="10">
        <v>0</v>
      </c>
      <c r="C204" s="10">
        <v>7.0105757829264703E-2</v>
      </c>
      <c r="D204" s="10">
        <v>0.4980641258862738</v>
      </c>
    </row>
    <row r="205" spans="1:4" x14ac:dyDescent="0.25">
      <c r="A205" s="4">
        <v>41579.065972222219</v>
      </c>
      <c r="B205" s="10">
        <v>0</v>
      </c>
      <c r="C205" s="10">
        <v>5.8842558236640745E-2</v>
      </c>
      <c r="D205" s="10">
        <v>0.41005570518513035</v>
      </c>
    </row>
    <row r="206" spans="1:4" x14ac:dyDescent="0.25">
      <c r="A206" s="4">
        <v>41579.069444444445</v>
      </c>
      <c r="B206" s="10">
        <v>0</v>
      </c>
      <c r="C206" s="10">
        <v>6.2473789819229783E-2</v>
      </c>
      <c r="D206" s="10">
        <v>0.3613686266300194</v>
      </c>
    </row>
    <row r="207" spans="1:4" x14ac:dyDescent="0.25">
      <c r="A207" s="4">
        <v>41579.072916666664</v>
      </c>
      <c r="B207" s="10">
        <v>0</v>
      </c>
      <c r="C207" s="10">
        <v>7.5701949258695375E-2</v>
      </c>
      <c r="D207" s="10">
        <v>0.41474625331585757</v>
      </c>
    </row>
    <row r="208" spans="1:4" x14ac:dyDescent="0.25">
      <c r="A208" s="4">
        <v>41579.076388888891</v>
      </c>
      <c r="B208" s="10">
        <v>0</v>
      </c>
      <c r="C208" s="10">
        <v>6.3921727219759292E-2</v>
      </c>
      <c r="D208" s="10">
        <v>0.3338462458296404</v>
      </c>
    </row>
    <row r="209" spans="1:4" x14ac:dyDescent="0.25">
      <c r="A209" s="4">
        <v>41579.079861111109</v>
      </c>
      <c r="B209" s="10">
        <v>0</v>
      </c>
      <c r="C209" s="10">
        <v>7.5210760693627129E-2</v>
      </c>
      <c r="D209" s="10">
        <v>0.46667057219793567</v>
      </c>
    </row>
    <row r="210" spans="1:4" x14ac:dyDescent="0.25">
      <c r="A210" s="4">
        <v>41579.083333333336</v>
      </c>
      <c r="B210" s="10">
        <v>0</v>
      </c>
      <c r="C210" s="10">
        <v>6.9226981960864978E-2</v>
      </c>
      <c r="D210" s="10">
        <v>0.60464318446578746</v>
      </c>
    </row>
    <row r="211" spans="1:4" x14ac:dyDescent="0.25">
      <c r="A211" s="4">
        <v>41579.086805555555</v>
      </c>
      <c r="B211" s="10">
        <v>0</v>
      </c>
      <c r="C211" s="10">
        <v>3.0975387294213119E-2</v>
      </c>
      <c r="D211" s="10">
        <v>0.33811614945778284</v>
      </c>
    </row>
    <row r="212" spans="1:4" x14ac:dyDescent="0.25">
      <c r="A212" s="4">
        <v>41579.090277777781</v>
      </c>
      <c r="B212" s="10">
        <v>0</v>
      </c>
      <c r="C212" s="10">
        <v>8.9598512586554768E-2</v>
      </c>
      <c r="D212" s="10">
        <v>0.51760901581107799</v>
      </c>
    </row>
    <row r="213" spans="1:4" x14ac:dyDescent="0.25">
      <c r="A213" s="4">
        <v>41579.09375</v>
      </c>
      <c r="B213" s="10">
        <v>0</v>
      </c>
      <c r="C213" s="10">
        <v>0.10845502058883766</v>
      </c>
      <c r="D213" s="10">
        <v>0.51857521901335424</v>
      </c>
    </row>
    <row r="214" spans="1:4" x14ac:dyDescent="0.25">
      <c r="A214" s="4">
        <v>41579.097222222219</v>
      </c>
      <c r="B214" s="10">
        <v>0.2</v>
      </c>
      <c r="C214" s="10">
        <v>8.0571240197227806E-2</v>
      </c>
      <c r="D214" s="10">
        <v>0.51857521901335424</v>
      </c>
    </row>
    <row r="215" spans="1:4" x14ac:dyDescent="0.25">
      <c r="A215" s="4">
        <v>41579.100694444445</v>
      </c>
      <c r="B215" s="10">
        <v>0</v>
      </c>
      <c r="C215" s="10">
        <v>7.8006514529529294E-2</v>
      </c>
      <c r="D215" s="10">
        <v>0.47710174307110598</v>
      </c>
    </row>
    <row r="216" spans="1:4" x14ac:dyDescent="0.25">
      <c r="A216" s="4">
        <v>41579.104166666664</v>
      </c>
      <c r="B216" s="10">
        <v>0.2</v>
      </c>
      <c r="C216" s="10">
        <v>6.2248372136820475E-2</v>
      </c>
      <c r="D216" s="10">
        <v>0.43365946594557864</v>
      </c>
    </row>
    <row r="217" spans="1:4" x14ac:dyDescent="0.25">
      <c r="A217" s="4">
        <v>41579.107638888891</v>
      </c>
      <c r="B217" s="10">
        <v>0</v>
      </c>
      <c r="C217" s="10">
        <v>3.394350158784043E-2</v>
      </c>
      <c r="D217" s="10">
        <v>0.351089598252463</v>
      </c>
    </row>
    <row r="218" spans="1:4" x14ac:dyDescent="0.25">
      <c r="A218" s="4">
        <v>41579.111111111109</v>
      </c>
      <c r="B218" s="10">
        <v>0.2</v>
      </c>
      <c r="C218" s="10">
        <v>4.5985533954167705E-2</v>
      </c>
      <c r="D218" s="10">
        <v>0.47125921428037698</v>
      </c>
    </row>
    <row r="219" spans="1:4" x14ac:dyDescent="0.25">
      <c r="A219" s="4">
        <v>41579.114583333336</v>
      </c>
      <c r="B219" s="10">
        <v>0</v>
      </c>
      <c r="C219" s="10">
        <v>4.6549893578581504E-2</v>
      </c>
      <c r="D219" s="10">
        <v>0.43846546027748162</v>
      </c>
    </row>
    <row r="220" spans="1:4" x14ac:dyDescent="0.25">
      <c r="A220" s="4">
        <v>41579.118055555555</v>
      </c>
      <c r="B220" s="10">
        <v>0.2</v>
      </c>
      <c r="C220" s="10">
        <v>3.7692754482988929E-2</v>
      </c>
      <c r="D220" s="10">
        <v>0.43846546027748162</v>
      </c>
    </row>
    <row r="221" spans="1:4" x14ac:dyDescent="0.25">
      <c r="A221" s="4">
        <v>41579.121527777781</v>
      </c>
      <c r="B221" s="10">
        <v>0</v>
      </c>
      <c r="C221" s="10">
        <v>0.10811608292374619</v>
      </c>
      <c r="D221" s="10">
        <v>0.52241309232971744</v>
      </c>
    </row>
    <row r="222" spans="1:4" x14ac:dyDescent="0.25">
      <c r="A222" s="4">
        <v>41579.125</v>
      </c>
      <c r="B222" s="10">
        <v>0.2</v>
      </c>
      <c r="C222" s="10">
        <v>0.10619769117236415</v>
      </c>
      <c r="D222" s="10">
        <v>0.53942609796821683</v>
      </c>
    </row>
    <row r="223" spans="1:4" x14ac:dyDescent="0.25">
      <c r="A223" s="4">
        <v>41579.128472222219</v>
      </c>
      <c r="B223" s="10">
        <v>0.2</v>
      </c>
      <c r="C223" s="10">
        <v>7.8663447736613726E-2</v>
      </c>
      <c r="D223" s="10">
        <v>0.44809231033193553</v>
      </c>
    </row>
    <row r="224" spans="1:4" x14ac:dyDescent="0.25">
      <c r="A224" s="4">
        <v>41579.131944444445</v>
      </c>
      <c r="B224" s="10">
        <v>0.2</v>
      </c>
      <c r="C224" s="10">
        <v>6.9408420180808533E-2</v>
      </c>
      <c r="D224" s="10">
        <v>0.48173526931035854</v>
      </c>
    </row>
    <row r="225" spans="1:4" x14ac:dyDescent="0.25">
      <c r="A225" s="4">
        <v>41579.135416666664</v>
      </c>
      <c r="B225" s="10">
        <v>0</v>
      </c>
      <c r="C225" s="10">
        <v>7.2056496725688771E-2</v>
      </c>
      <c r="D225" s="10">
        <v>0.45296748895532979</v>
      </c>
    </row>
    <row r="226" spans="1:4" x14ac:dyDescent="0.25">
      <c r="A226" s="4">
        <v>41579.138888888891</v>
      </c>
      <c r="B226" s="10">
        <v>0</v>
      </c>
      <c r="C226" s="10">
        <v>5.0267838472740425E-2</v>
      </c>
      <c r="D226" s="10">
        <v>0.36872935331127776</v>
      </c>
    </row>
    <row r="227" spans="1:4" x14ac:dyDescent="0.25">
      <c r="A227" s="4">
        <v>41579.142361111109</v>
      </c>
      <c r="B227" s="10">
        <v>0</v>
      </c>
      <c r="C227" s="10">
        <v>4.8974675480400361E-2</v>
      </c>
      <c r="D227" s="10">
        <v>0.41574374449052093</v>
      </c>
    </row>
    <row r="228" spans="1:4" x14ac:dyDescent="0.25">
      <c r="A228" s="4">
        <v>41579.145833333336</v>
      </c>
      <c r="B228" s="10">
        <v>0</v>
      </c>
      <c r="C228" s="10">
        <v>4.5151850877694931E-2</v>
      </c>
      <c r="D228" s="10">
        <v>0.45783825927958383</v>
      </c>
    </row>
    <row r="229" spans="1:4" x14ac:dyDescent="0.25">
      <c r="A229" s="4">
        <v>41579.149305555555</v>
      </c>
      <c r="B229" s="10">
        <v>0.2</v>
      </c>
      <c r="C229" s="10">
        <v>6.5762512970873113E-2</v>
      </c>
      <c r="D229" s="10">
        <v>0.45783825927958383</v>
      </c>
    </row>
    <row r="230" spans="1:4" x14ac:dyDescent="0.25">
      <c r="A230" s="4">
        <v>41579.152777777781</v>
      </c>
      <c r="B230" s="10">
        <v>0</v>
      </c>
      <c r="C230" s="10">
        <v>7.1811655822109674E-2</v>
      </c>
      <c r="D230" s="10">
        <v>0.46422777555107136</v>
      </c>
    </row>
    <row r="231" spans="1:4" x14ac:dyDescent="0.25">
      <c r="A231" s="4">
        <v>41579.15625</v>
      </c>
      <c r="B231" s="10">
        <v>0.2</v>
      </c>
      <c r="C231" s="10">
        <v>0.11933552190736398</v>
      </c>
      <c r="D231" s="10">
        <v>0.56067638395797925</v>
      </c>
    </row>
    <row r="232" spans="1:4" x14ac:dyDescent="0.25">
      <c r="A232" s="4">
        <v>41579.159722222219</v>
      </c>
      <c r="B232" s="10">
        <v>0</v>
      </c>
      <c r="C232" s="10">
        <v>0.10398216274316892</v>
      </c>
      <c r="D232" s="10">
        <v>0.56067638395797925</v>
      </c>
    </row>
    <row r="233" spans="1:4" x14ac:dyDescent="0.25">
      <c r="A233" s="4">
        <v>41579.163194444445</v>
      </c>
      <c r="B233" s="10">
        <v>0</v>
      </c>
      <c r="C233" s="10">
        <v>0.16779932974773037</v>
      </c>
      <c r="D233" s="10">
        <v>0.67624085598653993</v>
      </c>
    </row>
    <row r="234" spans="1:4" x14ac:dyDescent="0.25">
      <c r="A234" s="4">
        <v>41579.166666666664</v>
      </c>
      <c r="B234" s="10">
        <v>0</v>
      </c>
      <c r="C234" s="10">
        <v>0.19139696318378005</v>
      </c>
      <c r="D234" s="10">
        <v>0.78204363413381073</v>
      </c>
    </row>
    <row r="235" spans="1:4" x14ac:dyDescent="0.25">
      <c r="A235" s="4">
        <v>41579.170138888891</v>
      </c>
      <c r="B235" s="10">
        <v>0.2</v>
      </c>
      <c r="C235" s="10">
        <v>0.19139696318378005</v>
      </c>
      <c r="D235" s="10">
        <v>0.57144072167056414</v>
      </c>
    </row>
    <row r="236" spans="1:4" x14ac:dyDescent="0.25">
      <c r="A236" s="4">
        <v>41579.173611111109</v>
      </c>
      <c r="B236" s="10">
        <v>0</v>
      </c>
      <c r="C236" s="10">
        <v>0.15031999506850116</v>
      </c>
      <c r="D236" s="10">
        <v>0.66939123921610244</v>
      </c>
    </row>
    <row r="237" spans="1:4" x14ac:dyDescent="0.25">
      <c r="A237" s="4">
        <v>41579.177083333336</v>
      </c>
      <c r="B237" s="10">
        <v>0</v>
      </c>
      <c r="C237" s="10">
        <v>0.10288425687407447</v>
      </c>
      <c r="D237" s="10">
        <v>0.6728644021654292</v>
      </c>
    </row>
    <row r="238" spans="1:4" x14ac:dyDescent="0.25">
      <c r="A238" s="4">
        <v>41579.180555555555</v>
      </c>
      <c r="B238" s="10">
        <v>0.2</v>
      </c>
      <c r="C238" s="10">
        <v>7.5868900948743573E-2</v>
      </c>
      <c r="D238" s="10">
        <v>0.6728644021654292</v>
      </c>
    </row>
    <row r="239" spans="1:4" x14ac:dyDescent="0.25">
      <c r="A239" s="4">
        <v>41579.184027777781</v>
      </c>
      <c r="B239" s="10">
        <v>0</v>
      </c>
      <c r="C239" s="10">
        <v>0.11643680256464965</v>
      </c>
      <c r="D239" s="10">
        <v>0.56822043813260215</v>
      </c>
    </row>
    <row r="240" spans="1:4" x14ac:dyDescent="0.25">
      <c r="A240" s="4">
        <v>41579.1875</v>
      </c>
      <c r="B240" s="10">
        <v>0.2</v>
      </c>
      <c r="C240" s="10">
        <v>4.3787047131065522E-2</v>
      </c>
      <c r="D240" s="10">
        <v>0.57144072167056414</v>
      </c>
    </row>
    <row r="241" spans="1:4" x14ac:dyDescent="0.25">
      <c r="A241" s="4">
        <v>41579.190972222219</v>
      </c>
      <c r="B241" s="10">
        <v>0.2</v>
      </c>
      <c r="C241" s="10">
        <v>6.4073512931357088E-2</v>
      </c>
      <c r="D241" s="10">
        <v>0.47760634376219252</v>
      </c>
    </row>
    <row r="242" spans="1:4" x14ac:dyDescent="0.25">
      <c r="A242" s="4">
        <v>41579.194444444445</v>
      </c>
      <c r="B242" s="10">
        <v>0</v>
      </c>
      <c r="C242" s="10">
        <v>7.5087837933364432E-2</v>
      </c>
      <c r="D242" s="10">
        <v>0.4413293580904758</v>
      </c>
    </row>
    <row r="243" spans="1:4" x14ac:dyDescent="0.25">
      <c r="A243" s="4">
        <v>41579.197916666664</v>
      </c>
      <c r="B243" s="10">
        <v>0.2</v>
      </c>
      <c r="C243" s="10">
        <v>6.9385736789792374E-2</v>
      </c>
      <c r="D243" s="10">
        <v>0.57684248166490648</v>
      </c>
    </row>
    <row r="244" spans="1:4" x14ac:dyDescent="0.25">
      <c r="A244" s="4">
        <v>41579.201388888891</v>
      </c>
      <c r="B244" s="10">
        <v>0.2</v>
      </c>
      <c r="C244" s="10">
        <v>8.1702292834875651E-2</v>
      </c>
      <c r="D244" s="10">
        <v>0.57684248166490648</v>
      </c>
    </row>
    <row r="245" spans="1:4" x14ac:dyDescent="0.25">
      <c r="A245" s="4">
        <v>41579.204861111109</v>
      </c>
      <c r="B245" s="10">
        <v>0.2</v>
      </c>
      <c r="C245" s="10">
        <v>0.10294464119104678</v>
      </c>
      <c r="D245" s="10">
        <v>0.72922220638657875</v>
      </c>
    </row>
    <row r="246" spans="1:4" x14ac:dyDescent="0.25">
      <c r="A246" s="4">
        <v>41579.208333333336</v>
      </c>
      <c r="B246" s="10">
        <v>0.2</v>
      </c>
      <c r="C246" s="10">
        <v>0.13332525189627423</v>
      </c>
      <c r="D246" s="10">
        <v>0.58226738284419988</v>
      </c>
    </row>
    <row r="247" spans="1:4" x14ac:dyDescent="0.25">
      <c r="A247" s="4">
        <v>41579.211805555555</v>
      </c>
      <c r="B247" s="10">
        <v>0.2</v>
      </c>
      <c r="C247" s="10">
        <v>0.10177800005912557</v>
      </c>
      <c r="D247" s="10">
        <v>0.58226738284419988</v>
      </c>
    </row>
    <row r="248" spans="1:4" x14ac:dyDescent="0.25">
      <c r="A248" s="4">
        <v>41579.215277777781</v>
      </c>
      <c r="B248" s="10">
        <v>0.2</v>
      </c>
      <c r="C248" s="10">
        <v>8.9462846598459295E-2</v>
      </c>
      <c r="D248" s="10">
        <v>0.5860158636148064</v>
      </c>
    </row>
    <row r="249" spans="1:4" x14ac:dyDescent="0.25">
      <c r="A249" s="4">
        <v>41579.21875</v>
      </c>
      <c r="B249" s="10">
        <v>0.4</v>
      </c>
      <c r="C249" s="10">
        <v>8.7780205769729835E-2</v>
      </c>
      <c r="D249" s="10">
        <v>0.58226738284419988</v>
      </c>
    </row>
    <row r="250" spans="1:4" x14ac:dyDescent="0.25">
      <c r="A250" s="4">
        <v>41579.222222222219</v>
      </c>
      <c r="B250" s="10">
        <v>0.2</v>
      </c>
      <c r="C250" s="10">
        <v>7.4937473255716133E-2</v>
      </c>
      <c r="D250" s="10">
        <v>0.48760018566715191</v>
      </c>
    </row>
    <row r="251" spans="1:4" x14ac:dyDescent="0.25">
      <c r="A251" s="4">
        <v>41579.225694444445</v>
      </c>
      <c r="B251" s="10">
        <v>0.4</v>
      </c>
      <c r="C251" s="10">
        <v>0.10427031341188886</v>
      </c>
      <c r="D251" s="10">
        <v>0.54935888747961015</v>
      </c>
    </row>
    <row r="252" spans="1:4" x14ac:dyDescent="0.25">
      <c r="A252" s="4">
        <v>41579.229166666664</v>
      </c>
      <c r="B252" s="10">
        <v>0.2</v>
      </c>
      <c r="C252" s="10">
        <v>0.14132066685458436</v>
      </c>
      <c r="D252" s="10">
        <v>0.58774625851204387</v>
      </c>
    </row>
    <row r="253" spans="1:4" x14ac:dyDescent="0.25">
      <c r="A253" s="4">
        <v>41579.232638888891</v>
      </c>
      <c r="B253" s="10">
        <v>0.4</v>
      </c>
      <c r="C253" s="10">
        <v>0.12438644403985259</v>
      </c>
      <c r="D253" s="10">
        <v>0.49265991854703928</v>
      </c>
    </row>
    <row r="254" spans="1:4" x14ac:dyDescent="0.25">
      <c r="A254" s="4">
        <v>41579.236111111109</v>
      </c>
      <c r="B254" s="10">
        <v>0.4</v>
      </c>
      <c r="C254" s="10">
        <v>0.17439357814339329</v>
      </c>
      <c r="D254" s="10">
        <v>0.54313573233363721</v>
      </c>
    </row>
    <row r="255" spans="1:4" x14ac:dyDescent="0.25">
      <c r="A255" s="4">
        <v>41579.239583333336</v>
      </c>
      <c r="B255" s="10">
        <v>0.4</v>
      </c>
      <c r="C255" s="10">
        <v>0.14956081385737566</v>
      </c>
      <c r="D255" s="10">
        <v>0.5932176395605171</v>
      </c>
    </row>
    <row r="256" spans="1:4" x14ac:dyDescent="0.25">
      <c r="A256" s="4">
        <v>41579.243055555555</v>
      </c>
      <c r="B256" s="10">
        <v>0.4</v>
      </c>
      <c r="C256" s="10">
        <v>0.11577946961113653</v>
      </c>
      <c r="D256" s="10">
        <v>0.5932176395605171</v>
      </c>
    </row>
    <row r="257" spans="1:4" x14ac:dyDescent="0.25">
      <c r="A257" s="4">
        <v>41579.246527777781</v>
      </c>
      <c r="B257" s="10">
        <v>0.4</v>
      </c>
      <c r="C257" s="10">
        <v>0.13855592074517126</v>
      </c>
      <c r="D257" s="10">
        <v>0.74200897964479262</v>
      </c>
    </row>
    <row r="258" spans="1:4" x14ac:dyDescent="0.25">
      <c r="A258" s="4">
        <v>41579.25</v>
      </c>
      <c r="B258" s="10">
        <v>0.4</v>
      </c>
      <c r="C258" s="10">
        <v>0.19797350220273047</v>
      </c>
      <c r="D258" s="10">
        <v>0.70229289334266964</v>
      </c>
    </row>
    <row r="259" spans="1:4" x14ac:dyDescent="0.25">
      <c r="A259" s="4">
        <v>41579.253472222219</v>
      </c>
      <c r="B259" s="10">
        <v>0.2</v>
      </c>
      <c r="C259" s="10">
        <v>0.15808404948977511</v>
      </c>
      <c r="D259" s="10">
        <v>0.70229289334266964</v>
      </c>
    </row>
    <row r="260" spans="1:4" x14ac:dyDescent="0.25">
      <c r="A260" s="4">
        <v>41579.256944444445</v>
      </c>
      <c r="B260" s="10">
        <v>0.4</v>
      </c>
      <c r="C260" s="10">
        <v>0.26760661227951749</v>
      </c>
      <c r="D260" s="10">
        <v>0.76944287043300086</v>
      </c>
    </row>
    <row r="261" spans="1:4" x14ac:dyDescent="0.25">
      <c r="A261" s="4">
        <v>41579.260416666664</v>
      </c>
      <c r="B261" s="10">
        <v>0.4</v>
      </c>
      <c r="C261" s="10">
        <v>0.30562778487034287</v>
      </c>
      <c r="D261" s="10">
        <v>0.82004158957699036</v>
      </c>
    </row>
    <row r="262" spans="1:4" x14ac:dyDescent="0.25">
      <c r="A262" s="4">
        <v>41579.263888888891</v>
      </c>
      <c r="B262" s="10">
        <v>0.2</v>
      </c>
      <c r="C262" s="10">
        <v>0.30562778487034287</v>
      </c>
      <c r="D262" s="10">
        <v>0.82004158957699036</v>
      </c>
    </row>
    <row r="263" spans="1:4" x14ac:dyDescent="0.25">
      <c r="A263" s="4">
        <v>41579.267361111109</v>
      </c>
      <c r="B263" s="10">
        <v>0.2</v>
      </c>
      <c r="C263" s="10">
        <v>0.38103533399932632</v>
      </c>
      <c r="D263" s="10">
        <v>0.87790128844661663</v>
      </c>
    </row>
    <row r="264" spans="1:4" x14ac:dyDescent="0.25">
      <c r="A264" s="4">
        <v>41579.270833333336</v>
      </c>
      <c r="B264" s="10">
        <v>0.2</v>
      </c>
      <c r="C264" s="10">
        <v>0.47418994513229556</v>
      </c>
      <c r="D264" s="10">
        <v>0.94681063377907848</v>
      </c>
    </row>
    <row r="265" spans="1:4" x14ac:dyDescent="0.25">
      <c r="A265" s="4">
        <v>41579.274305555555</v>
      </c>
      <c r="B265" s="10">
        <v>0.2</v>
      </c>
      <c r="C265" s="10">
        <v>0.50960512852280038</v>
      </c>
      <c r="D265" s="10">
        <v>1.0756243294537744</v>
      </c>
    </row>
    <row r="266" spans="1:4" x14ac:dyDescent="0.25">
      <c r="A266" s="4">
        <v>41579.277777777781</v>
      </c>
      <c r="B266" s="10">
        <v>0.2</v>
      </c>
      <c r="C266" s="10">
        <v>0.80769461676507048</v>
      </c>
      <c r="D266" s="10">
        <v>1.0835246632298587</v>
      </c>
    </row>
    <row r="267" spans="1:4" x14ac:dyDescent="0.25">
      <c r="A267" s="4">
        <v>41579.28125</v>
      </c>
      <c r="B267" s="10">
        <v>0.2</v>
      </c>
      <c r="C267" s="10">
        <v>0.84593053666851892</v>
      </c>
      <c r="D267" s="10">
        <v>1.2132665083110767</v>
      </c>
    </row>
    <row r="268" spans="1:4" x14ac:dyDescent="0.25">
      <c r="A268" s="4">
        <v>41579.284722222219</v>
      </c>
      <c r="B268" s="10">
        <v>0.2</v>
      </c>
      <c r="C268" s="10">
        <v>0.99712760514279919</v>
      </c>
      <c r="D268" s="10">
        <v>1.3601352063368686</v>
      </c>
    </row>
    <row r="269" spans="1:4" x14ac:dyDescent="0.25">
      <c r="A269" s="4">
        <v>41579.288194444445</v>
      </c>
      <c r="B269" s="10">
        <v>0</v>
      </c>
      <c r="C269" s="10">
        <v>1.0097920072587059</v>
      </c>
      <c r="D269" s="10">
        <v>1.4658751186052945</v>
      </c>
    </row>
    <row r="270" spans="1:4" x14ac:dyDescent="0.25">
      <c r="A270" s="4">
        <v>41579.291666666664</v>
      </c>
      <c r="B270" s="10">
        <v>0.2</v>
      </c>
      <c r="C270" s="10">
        <v>1.1892729965361153</v>
      </c>
      <c r="D270" s="10">
        <v>1.5256088092139504</v>
      </c>
    </row>
    <row r="271" spans="1:4" x14ac:dyDescent="0.25">
      <c r="A271" s="4">
        <v>41579.295138888891</v>
      </c>
      <c r="B271" s="10">
        <v>0.2</v>
      </c>
      <c r="C271" s="10">
        <v>1.7074718035385839</v>
      </c>
      <c r="D271" s="10">
        <v>1.87007029037966</v>
      </c>
    </row>
    <row r="272" spans="1:4" x14ac:dyDescent="0.25">
      <c r="A272" s="4">
        <v>41579.298611111109</v>
      </c>
      <c r="B272" s="10">
        <v>0</v>
      </c>
      <c r="C272" s="10">
        <v>1.9944337778947274</v>
      </c>
      <c r="D272" s="10">
        <v>1.9743910458892266</v>
      </c>
    </row>
    <row r="273" spans="1:4" x14ac:dyDescent="0.25">
      <c r="A273" s="4">
        <v>41579.302083333336</v>
      </c>
      <c r="B273" s="10">
        <v>0</v>
      </c>
      <c r="C273" s="10">
        <v>2.2877535067999828</v>
      </c>
      <c r="D273" s="10">
        <v>2.0687703352962981</v>
      </c>
    </row>
    <row r="274" spans="1:4" x14ac:dyDescent="0.25">
      <c r="A274" s="4">
        <v>41579.305555555555</v>
      </c>
      <c r="B274" s="10">
        <v>0.2</v>
      </c>
      <c r="C274" s="10">
        <v>2.6386005539007269</v>
      </c>
      <c r="D274" s="10">
        <v>2.2681404293871701</v>
      </c>
    </row>
    <row r="275" spans="1:4" x14ac:dyDescent="0.25">
      <c r="A275" s="4">
        <v>41579.309027777781</v>
      </c>
      <c r="B275" s="10">
        <v>0</v>
      </c>
      <c r="C275" s="10">
        <v>3.0622455428977529</v>
      </c>
      <c r="D275" s="10">
        <v>2.3596282529535961</v>
      </c>
    </row>
    <row r="276" spans="1:4" x14ac:dyDescent="0.25">
      <c r="A276" s="4">
        <v>41579.3125</v>
      </c>
      <c r="B276" s="10">
        <v>0</v>
      </c>
      <c r="C276" s="10">
        <v>3.163829494798255</v>
      </c>
      <c r="D276" s="10">
        <v>2.7118513066882244</v>
      </c>
    </row>
    <row r="277" spans="1:4" x14ac:dyDescent="0.25">
      <c r="A277" s="4">
        <v>41579.315972222219</v>
      </c>
      <c r="B277" s="10">
        <v>0</v>
      </c>
      <c r="C277" s="10">
        <v>3.3696178699628709</v>
      </c>
      <c r="D277" s="10">
        <v>2.9438914360170836</v>
      </c>
    </row>
    <row r="278" spans="1:4" x14ac:dyDescent="0.25">
      <c r="A278" s="4">
        <v>41579.319444444445</v>
      </c>
      <c r="B278" s="10">
        <v>0</v>
      </c>
      <c r="C278" s="10">
        <v>3.5909484795832998</v>
      </c>
      <c r="D278" s="10">
        <v>3.0959543082562941</v>
      </c>
    </row>
    <row r="279" spans="1:4" x14ac:dyDescent="0.25">
      <c r="A279" s="4">
        <v>41579.322916666664</v>
      </c>
      <c r="B279" s="10">
        <v>0</v>
      </c>
      <c r="C279" s="10">
        <v>3.6330398327755566</v>
      </c>
      <c r="D279" s="10">
        <v>3.1997310972094342</v>
      </c>
    </row>
    <row r="280" spans="1:4" x14ac:dyDescent="0.25">
      <c r="A280" s="4">
        <v>41579.326388888891</v>
      </c>
      <c r="B280" s="10">
        <v>0</v>
      </c>
      <c r="C280" s="10">
        <v>3.6330398327755566</v>
      </c>
      <c r="D280" s="10">
        <v>3.1997310972094342</v>
      </c>
    </row>
    <row r="281" spans="1:4" x14ac:dyDescent="0.25">
      <c r="A281" s="4">
        <v>41579.329861111109</v>
      </c>
      <c r="B281" s="10">
        <v>0</v>
      </c>
      <c r="C281" s="10">
        <v>3.7029018524735124</v>
      </c>
      <c r="D281" s="10">
        <v>3.4236005436344796</v>
      </c>
    </row>
    <row r="282" spans="1:4" x14ac:dyDescent="0.25">
      <c r="A282" s="4">
        <v>41579.333333333336</v>
      </c>
      <c r="B282" s="10">
        <v>0</v>
      </c>
      <c r="C282" s="10">
        <v>3.4182150914957932</v>
      </c>
      <c r="D282" s="10">
        <v>3.1997310972094342</v>
      </c>
    </row>
    <row r="283" spans="1:4" x14ac:dyDescent="0.25">
      <c r="A283" s="4">
        <v>41579.336805555555</v>
      </c>
      <c r="B283" s="10">
        <v>0</v>
      </c>
      <c r="C283" s="10">
        <v>3.3135613683725786</v>
      </c>
      <c r="D283" s="10">
        <v>3.1997310972094342</v>
      </c>
    </row>
    <row r="284" spans="1:4" x14ac:dyDescent="0.25">
      <c r="A284" s="4">
        <v>41579.340277777781</v>
      </c>
      <c r="B284" s="10">
        <v>0</v>
      </c>
      <c r="C284" s="10">
        <v>3.3846303442258412</v>
      </c>
      <c r="D284" s="10">
        <v>3.080129469726113</v>
      </c>
    </row>
    <row r="285" spans="1:4" x14ac:dyDescent="0.25">
      <c r="A285" s="4">
        <v>41579.34375</v>
      </c>
      <c r="B285" s="10">
        <v>0</v>
      </c>
      <c r="C285" s="10">
        <v>3.0561656874726411</v>
      </c>
      <c r="D285" s="10">
        <v>2.9701490678164135</v>
      </c>
    </row>
    <row r="286" spans="1:4" x14ac:dyDescent="0.25">
      <c r="A286" s="4">
        <v>41579.347222222219</v>
      </c>
      <c r="B286" s="10">
        <v>0</v>
      </c>
      <c r="C286" s="10">
        <v>3.0561656874726411</v>
      </c>
      <c r="D286" s="10">
        <v>3.2134199506036216</v>
      </c>
    </row>
    <row r="287" spans="1:4" x14ac:dyDescent="0.25">
      <c r="A287" s="4">
        <v>41579.350694444445</v>
      </c>
      <c r="B287" s="10">
        <v>0.2</v>
      </c>
      <c r="C287" s="10">
        <v>2.6984138865932561</v>
      </c>
      <c r="D287" s="10">
        <v>2.989342140972143</v>
      </c>
    </row>
    <row r="288" spans="1:4" x14ac:dyDescent="0.25">
      <c r="A288" s="4">
        <v>41579.354166666664</v>
      </c>
      <c r="B288" s="10">
        <v>0</v>
      </c>
      <c r="C288" s="10">
        <v>2.8615406885949985</v>
      </c>
      <c r="D288" s="10">
        <v>2.9701490678164135</v>
      </c>
    </row>
    <row r="289" spans="1:4" x14ac:dyDescent="0.25">
      <c r="A289" s="4">
        <v>41579.357638888891</v>
      </c>
      <c r="B289" s="10">
        <v>0</v>
      </c>
      <c r="C289" s="10">
        <v>2.4062702641788229</v>
      </c>
      <c r="D289" s="10">
        <v>2.9701490678164135</v>
      </c>
    </row>
    <row r="290" spans="1:4" x14ac:dyDescent="0.25">
      <c r="A290" s="4">
        <v>41579.361111111109</v>
      </c>
      <c r="B290" s="10">
        <v>0</v>
      </c>
      <c r="C290" s="10">
        <v>2.1776275172978528</v>
      </c>
      <c r="D290" s="10">
        <v>2.6003075002749561</v>
      </c>
    </row>
    <row r="291" spans="1:4" x14ac:dyDescent="0.25">
      <c r="A291" s="4">
        <v>41579.364583333336</v>
      </c>
      <c r="B291" s="10">
        <v>0</v>
      </c>
      <c r="C291" s="10">
        <v>2.2752091829509049</v>
      </c>
      <c r="D291" s="10">
        <v>2.9833985717178781</v>
      </c>
    </row>
    <row r="292" spans="1:4" x14ac:dyDescent="0.25">
      <c r="A292" s="4">
        <v>41579.368055555555</v>
      </c>
      <c r="B292" s="10">
        <v>0</v>
      </c>
      <c r="C292" s="10">
        <v>1.9533223364024608</v>
      </c>
      <c r="D292" s="10">
        <v>2.7496457595409467</v>
      </c>
    </row>
    <row r="293" spans="1:4" x14ac:dyDescent="0.25">
      <c r="A293" s="4">
        <v>41579.371527777781</v>
      </c>
      <c r="B293" s="10">
        <v>0</v>
      </c>
      <c r="C293" s="10">
        <v>1.7929826626617575</v>
      </c>
      <c r="D293" s="10">
        <v>2.7404650078726398</v>
      </c>
    </row>
    <row r="294" spans="1:4" x14ac:dyDescent="0.25">
      <c r="A294" s="4">
        <v>41579.375</v>
      </c>
      <c r="B294" s="10">
        <v>0</v>
      </c>
      <c r="C294" s="10">
        <v>1.8026788788187269</v>
      </c>
      <c r="D294" s="10">
        <v>2.5263526870547048</v>
      </c>
    </row>
    <row r="295" spans="1:4" x14ac:dyDescent="0.25">
      <c r="A295" s="4">
        <v>41579.378472222219</v>
      </c>
      <c r="B295" s="10">
        <v>0</v>
      </c>
      <c r="C295" s="10">
        <v>1.5216456960819507</v>
      </c>
      <c r="D295" s="10">
        <v>2.31376841261496</v>
      </c>
    </row>
    <row r="296" spans="1:4" x14ac:dyDescent="0.25">
      <c r="A296" s="4">
        <v>41579.381944444445</v>
      </c>
      <c r="B296" s="10">
        <v>0</v>
      </c>
      <c r="C296" s="10">
        <v>1.3855894149570531</v>
      </c>
      <c r="D296" s="10">
        <v>2.4364118829814982</v>
      </c>
    </row>
    <row r="297" spans="1:4" x14ac:dyDescent="0.25">
      <c r="A297" s="4">
        <v>41579.385416666664</v>
      </c>
      <c r="B297" s="10">
        <v>0</v>
      </c>
      <c r="C297" s="10">
        <v>1.485895489453805</v>
      </c>
      <c r="D297" s="10">
        <v>2.5384057729259131</v>
      </c>
    </row>
    <row r="298" spans="1:4" x14ac:dyDescent="0.25">
      <c r="A298" s="4">
        <v>41579.388888888891</v>
      </c>
      <c r="B298" s="10">
        <v>0</v>
      </c>
      <c r="C298" s="10">
        <v>1.1762176850637962</v>
      </c>
      <c r="D298" s="10">
        <v>2.1228607068187126</v>
      </c>
    </row>
    <row r="299" spans="1:4" x14ac:dyDescent="0.25">
      <c r="A299" s="4">
        <v>41579.392361111109</v>
      </c>
      <c r="B299" s="10">
        <v>0</v>
      </c>
      <c r="C299" s="10">
        <v>1.2659637297717719</v>
      </c>
      <c r="D299" s="10">
        <v>2.2151670535865957</v>
      </c>
    </row>
    <row r="300" spans="1:4" x14ac:dyDescent="0.25">
      <c r="A300" s="4">
        <v>41579.395833333336</v>
      </c>
      <c r="B300" s="10">
        <v>0</v>
      </c>
      <c r="C300" s="10">
        <v>1.2032018928966934</v>
      </c>
      <c r="D300" s="10">
        <v>2.1338149940061215</v>
      </c>
    </row>
    <row r="301" spans="1:4" x14ac:dyDescent="0.25">
      <c r="A301" s="4">
        <v>41579.399305555555</v>
      </c>
      <c r="B301" s="10">
        <v>0</v>
      </c>
      <c r="C301" s="10">
        <v>1.0891520776601931</v>
      </c>
      <c r="D301" s="10">
        <v>2.1338149940061215</v>
      </c>
    </row>
    <row r="302" spans="1:4" x14ac:dyDescent="0.25">
      <c r="A302" s="4">
        <v>41579.402777777781</v>
      </c>
      <c r="B302" s="10">
        <v>0.2</v>
      </c>
      <c r="C302" s="10">
        <v>1.2727612224409017</v>
      </c>
      <c r="D302" s="10">
        <v>2.1269997955351654</v>
      </c>
    </row>
    <row r="303" spans="1:4" x14ac:dyDescent="0.25">
      <c r="A303" s="4">
        <v>41579.40625</v>
      </c>
      <c r="B303" s="10">
        <v>0</v>
      </c>
      <c r="C303" s="10">
        <v>1.3815722554005017</v>
      </c>
      <c r="D303" s="10">
        <v>2.3598623509941996</v>
      </c>
    </row>
    <row r="304" spans="1:4" x14ac:dyDescent="0.25">
      <c r="A304" s="4">
        <v>41579.409722222219</v>
      </c>
      <c r="B304" s="10">
        <v>0</v>
      </c>
      <c r="C304" s="10">
        <v>1.1987724992081747</v>
      </c>
      <c r="D304" s="10">
        <v>2.3598623509941996</v>
      </c>
    </row>
    <row r="305" spans="1:4" x14ac:dyDescent="0.25">
      <c r="A305" s="4">
        <v>41579.413194444445</v>
      </c>
      <c r="B305" s="10">
        <v>0</v>
      </c>
      <c r="C305" s="10">
        <v>1.1047460004852918</v>
      </c>
      <c r="D305" s="10">
        <v>2.0409420774124469</v>
      </c>
    </row>
    <row r="306" spans="1:4" x14ac:dyDescent="0.25">
      <c r="A306" s="4">
        <v>41579.416666666664</v>
      </c>
      <c r="B306" s="10">
        <v>0</v>
      </c>
      <c r="C306" s="10">
        <v>1.4111040146063816</v>
      </c>
      <c r="D306" s="10">
        <v>3.0498846685895438</v>
      </c>
    </row>
    <row r="307" spans="1:4" x14ac:dyDescent="0.25">
      <c r="A307" s="4">
        <v>41579.420138888891</v>
      </c>
      <c r="B307" s="10">
        <v>0</v>
      </c>
      <c r="C307" s="10">
        <v>1.1107545891745241</v>
      </c>
      <c r="D307" s="10">
        <v>1.9728028137003599</v>
      </c>
    </row>
    <row r="308" spans="1:4" x14ac:dyDescent="0.25">
      <c r="A308" s="4">
        <v>41579.423611111109</v>
      </c>
      <c r="B308" s="10">
        <v>0</v>
      </c>
      <c r="C308" s="10">
        <v>1.2223529896455783</v>
      </c>
      <c r="D308" s="10">
        <v>1.6136263249059901</v>
      </c>
    </row>
    <row r="309" spans="1:4" x14ac:dyDescent="0.25">
      <c r="A309" s="4">
        <v>41579.427083333336</v>
      </c>
      <c r="B309" s="10">
        <v>0</v>
      </c>
      <c r="C309" s="10">
        <v>1.0018355013921019</v>
      </c>
      <c r="D309" s="10">
        <v>1.6168104007478739</v>
      </c>
    </row>
    <row r="310" spans="1:4" x14ac:dyDescent="0.25">
      <c r="A310" s="4">
        <v>41579.430555555555</v>
      </c>
      <c r="B310" s="10">
        <v>0</v>
      </c>
      <c r="C310" s="10">
        <v>0.80277913929981637</v>
      </c>
      <c r="D310" s="10">
        <v>1.6168104007478739</v>
      </c>
    </row>
    <row r="311" spans="1:4" x14ac:dyDescent="0.25">
      <c r="A311" s="4">
        <v>41579.434027777781</v>
      </c>
      <c r="B311" s="10">
        <v>0</v>
      </c>
      <c r="C311" s="10">
        <v>0.89610508010531975</v>
      </c>
      <c r="D311" s="10">
        <v>1.6136263249059901</v>
      </c>
    </row>
    <row r="312" spans="1:4" x14ac:dyDescent="0.25">
      <c r="A312" s="4">
        <v>41579.4375</v>
      </c>
      <c r="B312" s="10">
        <v>0</v>
      </c>
      <c r="C312" s="10">
        <v>0.71246785036452065</v>
      </c>
      <c r="D312" s="10">
        <v>1.4542697941104634</v>
      </c>
    </row>
    <row r="313" spans="1:4" x14ac:dyDescent="0.25">
      <c r="A313" s="4">
        <v>41579.440972222219</v>
      </c>
      <c r="B313" s="10">
        <v>0</v>
      </c>
      <c r="C313" s="10">
        <v>0.54981997706878283</v>
      </c>
      <c r="D313" s="10">
        <v>1.4542697941104634</v>
      </c>
    </row>
    <row r="314" spans="1:4" x14ac:dyDescent="0.25">
      <c r="A314" s="4">
        <v>41579.444444444445</v>
      </c>
      <c r="B314" s="10">
        <v>0</v>
      </c>
      <c r="C314" s="10">
        <v>0.44109639959662189</v>
      </c>
      <c r="D314" s="10">
        <v>1.1557395003542266</v>
      </c>
    </row>
    <row r="315" spans="1:4" x14ac:dyDescent="0.25">
      <c r="A315" s="4">
        <v>41579.447916666664</v>
      </c>
      <c r="B315" s="10">
        <v>0</v>
      </c>
      <c r="C315" s="10">
        <v>0.58826504072982588</v>
      </c>
      <c r="D315" s="10">
        <v>1.3015862043604547</v>
      </c>
    </row>
    <row r="316" spans="1:4" x14ac:dyDescent="0.25">
      <c r="A316" s="4">
        <v>41579.451388888891</v>
      </c>
      <c r="B316" s="10">
        <v>0</v>
      </c>
      <c r="C316" s="10">
        <v>0.51283218190709789</v>
      </c>
      <c r="D316" s="10">
        <v>1.3015862043604547</v>
      </c>
    </row>
    <row r="317" spans="1:4" x14ac:dyDescent="0.25">
      <c r="A317" s="4">
        <v>41579.454861111109</v>
      </c>
      <c r="B317" s="10">
        <v>0</v>
      </c>
      <c r="C317" s="10">
        <v>0.62564709946434116</v>
      </c>
      <c r="D317" s="10">
        <v>1.2987766459514105</v>
      </c>
    </row>
    <row r="318" spans="1:4" x14ac:dyDescent="0.25">
      <c r="A318" s="4">
        <v>41579.458333333336</v>
      </c>
      <c r="B318" s="10">
        <v>0</v>
      </c>
      <c r="C318" s="10">
        <v>0.47728885823395889</v>
      </c>
      <c r="D318" s="10">
        <v>1.1583728991894446</v>
      </c>
    </row>
    <row r="319" spans="1:4" x14ac:dyDescent="0.25">
      <c r="A319" s="4">
        <v>41579.461805555555</v>
      </c>
      <c r="B319" s="10">
        <v>0</v>
      </c>
      <c r="C319" s="10">
        <v>0.41048300267181331</v>
      </c>
      <c r="D319" s="10">
        <v>1.3015862043604547</v>
      </c>
    </row>
    <row r="320" spans="1:4" x14ac:dyDescent="0.25">
      <c r="A320" s="4">
        <v>41579.465277777781</v>
      </c>
      <c r="B320" s="10">
        <v>0</v>
      </c>
      <c r="C320" s="10">
        <v>0.4766840695509299</v>
      </c>
      <c r="D320" s="10">
        <v>1.3926915374427891</v>
      </c>
    </row>
    <row r="321" spans="1:4" x14ac:dyDescent="0.25">
      <c r="A321" s="4">
        <v>41579.46875</v>
      </c>
      <c r="B321" s="10">
        <v>0</v>
      </c>
      <c r="C321" s="10">
        <v>0.68921400166033242</v>
      </c>
      <c r="D321" s="10">
        <v>1.4629851394438693</v>
      </c>
    </row>
    <row r="322" spans="1:4" x14ac:dyDescent="0.25">
      <c r="A322" s="4">
        <v>41579.472222222219</v>
      </c>
      <c r="B322" s="10">
        <v>0</v>
      </c>
      <c r="C322" s="10">
        <v>0.52974707822751366</v>
      </c>
      <c r="D322" s="10">
        <v>1.4629851394438693</v>
      </c>
    </row>
    <row r="323" spans="1:4" x14ac:dyDescent="0.25">
      <c r="A323" s="4">
        <v>41579.475694444445</v>
      </c>
      <c r="B323" s="10">
        <v>0</v>
      </c>
      <c r="C323" s="10">
        <v>0.75913011370724515</v>
      </c>
      <c r="D323" s="10">
        <v>1.540664312974366</v>
      </c>
    </row>
    <row r="324" spans="1:4" x14ac:dyDescent="0.25">
      <c r="A324" s="4">
        <v>41579.479166666664</v>
      </c>
      <c r="B324" s="10">
        <v>0</v>
      </c>
      <c r="C324" s="10">
        <v>0.70917151032226555</v>
      </c>
      <c r="D324" s="10">
        <v>1.6353822292745919</v>
      </c>
    </row>
    <row r="325" spans="1:4" x14ac:dyDescent="0.25">
      <c r="A325" s="4">
        <v>41579.482638888891</v>
      </c>
      <c r="B325" s="10">
        <v>0</v>
      </c>
      <c r="C325" s="10">
        <v>0.75345412536499645</v>
      </c>
      <c r="D325" s="10">
        <v>1.6353822292745919</v>
      </c>
    </row>
    <row r="326" spans="1:4" x14ac:dyDescent="0.25">
      <c r="A326" s="4">
        <v>41579.486111111109</v>
      </c>
      <c r="B326" s="10">
        <v>0</v>
      </c>
      <c r="C326" s="10">
        <v>0.63205390905015957</v>
      </c>
      <c r="D326" s="10">
        <v>1.6441770271183107</v>
      </c>
    </row>
    <row r="327" spans="1:4" x14ac:dyDescent="0.25">
      <c r="A327" s="4">
        <v>41579.489583333336</v>
      </c>
      <c r="B327" s="10">
        <v>0</v>
      </c>
      <c r="C327" s="10">
        <v>0.66639390136453025</v>
      </c>
      <c r="D327" s="10">
        <v>1.4717306161337371</v>
      </c>
    </row>
    <row r="328" spans="1:4" x14ac:dyDescent="0.25">
      <c r="A328" s="4">
        <v>41579.493055555555</v>
      </c>
      <c r="B328" s="10">
        <v>0</v>
      </c>
      <c r="C328" s="10">
        <v>0.47465910425371538</v>
      </c>
      <c r="D328" s="10">
        <v>1.6353822292745919</v>
      </c>
    </row>
    <row r="329" spans="1:4" x14ac:dyDescent="0.25">
      <c r="A329" s="4">
        <v>41579.496527777781</v>
      </c>
      <c r="B329" s="10">
        <v>0</v>
      </c>
      <c r="C329" s="10">
        <v>0.44636066568172394</v>
      </c>
      <c r="D329" s="10">
        <v>1.3257407855868204</v>
      </c>
    </row>
    <row r="330" spans="1:4" x14ac:dyDescent="0.25">
      <c r="A330" s="4">
        <v>41579.5</v>
      </c>
      <c r="B330" s="10">
        <v>0</v>
      </c>
      <c r="C330" s="10">
        <v>0.37688368839022268</v>
      </c>
      <c r="D330" s="10">
        <v>1.1737372659836154</v>
      </c>
    </row>
    <row r="331" spans="1:4" x14ac:dyDescent="0.25">
      <c r="A331" s="4">
        <v>41579.503472222219</v>
      </c>
      <c r="B331" s="10">
        <v>0</v>
      </c>
      <c r="C331" s="10">
        <v>0.37688368839022268</v>
      </c>
      <c r="D331" s="10">
        <v>1.1737372659836154</v>
      </c>
    </row>
    <row r="332" spans="1:4" x14ac:dyDescent="0.25">
      <c r="A332" s="4">
        <v>41579.506944444445</v>
      </c>
      <c r="B332" s="10">
        <v>0</v>
      </c>
      <c r="C332" s="10">
        <v>0.37688368839022268</v>
      </c>
      <c r="D332" s="10">
        <v>1.1737372659836154</v>
      </c>
    </row>
    <row r="333" spans="1:4" x14ac:dyDescent="0.25">
      <c r="A333" s="4">
        <v>41579.510416666664</v>
      </c>
      <c r="B333" s="10">
        <v>0</v>
      </c>
      <c r="C333" s="10">
        <v>0.37688368839022268</v>
      </c>
      <c r="D333" s="10">
        <v>1.3179768946345494</v>
      </c>
    </row>
    <row r="334" spans="1:4" x14ac:dyDescent="0.25">
      <c r="A334" s="4">
        <v>41579.513888888891</v>
      </c>
      <c r="B334" s="10">
        <v>0</v>
      </c>
      <c r="C334" s="10">
        <v>0.34708892757196741</v>
      </c>
      <c r="D334" s="10">
        <v>1.3179768946345494</v>
      </c>
    </row>
    <row r="335" spans="1:4" x14ac:dyDescent="0.25">
      <c r="A335" s="4">
        <v>41579.517361111109</v>
      </c>
      <c r="B335" s="10">
        <v>0</v>
      </c>
      <c r="C335" s="10">
        <v>0.37688368839022268</v>
      </c>
      <c r="D335" s="10">
        <v>1.3179768946345494</v>
      </c>
    </row>
    <row r="336" spans="1:4" x14ac:dyDescent="0.25">
      <c r="A336" s="4">
        <v>41579.520833333336</v>
      </c>
      <c r="B336" s="10">
        <v>0</v>
      </c>
      <c r="C336" s="10">
        <v>0.29160898332380619</v>
      </c>
      <c r="D336" s="10">
        <v>1.3179768946345494</v>
      </c>
    </row>
    <row r="337" spans="1:4" x14ac:dyDescent="0.25">
      <c r="A337" s="4">
        <v>41579.524305555555</v>
      </c>
      <c r="B337" s="10">
        <v>0.2</v>
      </c>
      <c r="C337" s="10">
        <v>0.40806765548449792</v>
      </c>
      <c r="D337" s="10">
        <v>1.4717306161337371</v>
      </c>
    </row>
    <row r="338" spans="1:4" x14ac:dyDescent="0.25">
      <c r="A338" s="4">
        <v>41579.527777777781</v>
      </c>
      <c r="B338" s="10">
        <v>0</v>
      </c>
      <c r="C338" s="10">
        <v>0.35340055921595487</v>
      </c>
      <c r="D338" s="10">
        <v>1.2701228318757054</v>
      </c>
    </row>
    <row r="339" spans="1:4" x14ac:dyDescent="0.25">
      <c r="A339" s="4">
        <v>41579.53125</v>
      </c>
      <c r="B339" s="10">
        <v>0</v>
      </c>
      <c r="C339" s="10">
        <v>0.39115476480321515</v>
      </c>
      <c r="D339" s="10">
        <v>1.1815047704653083</v>
      </c>
    </row>
    <row r="340" spans="1:4" x14ac:dyDescent="0.25">
      <c r="A340" s="4">
        <v>41579.534722222219</v>
      </c>
      <c r="B340" s="10">
        <v>0</v>
      </c>
      <c r="C340" s="10">
        <v>0.45622891133914489</v>
      </c>
      <c r="D340" s="10">
        <v>1.3262623101797204</v>
      </c>
    </row>
    <row r="341" spans="1:4" x14ac:dyDescent="0.25">
      <c r="A341" s="4">
        <v>41579.538194444445</v>
      </c>
      <c r="B341" s="10">
        <v>0</v>
      </c>
      <c r="C341" s="10">
        <v>0.29793361487504832</v>
      </c>
      <c r="D341" s="10">
        <v>1.3160375417884413</v>
      </c>
    </row>
    <row r="342" spans="1:4" x14ac:dyDescent="0.25">
      <c r="A342" s="4">
        <v>41579.541666666664</v>
      </c>
      <c r="B342" s="10">
        <v>0</v>
      </c>
      <c r="C342" s="10">
        <v>0.45622891133914489</v>
      </c>
      <c r="D342" s="10">
        <v>1.3262623101797204</v>
      </c>
    </row>
    <row r="343" spans="1:4" x14ac:dyDescent="0.25">
      <c r="A343" s="4">
        <v>41579.545138888891</v>
      </c>
      <c r="B343" s="10">
        <v>0</v>
      </c>
      <c r="C343" s="10">
        <v>0.27763906404360111</v>
      </c>
      <c r="D343" s="10">
        <v>1.1815047704653083</v>
      </c>
    </row>
    <row r="344" spans="1:4" x14ac:dyDescent="0.25">
      <c r="A344" s="4">
        <v>41579.548611111109</v>
      </c>
      <c r="B344" s="10">
        <v>0</v>
      </c>
      <c r="C344" s="10">
        <v>0.3567169962659531</v>
      </c>
      <c r="D344" s="10">
        <v>1.2065930610361117</v>
      </c>
    </row>
    <row r="345" spans="1:4" x14ac:dyDescent="0.25">
      <c r="A345" s="4">
        <v>41579.552083333336</v>
      </c>
      <c r="B345" s="10">
        <v>0</v>
      </c>
      <c r="C345" s="10">
        <v>0.45369985107405819</v>
      </c>
      <c r="D345" s="10">
        <v>1.4982483634361965</v>
      </c>
    </row>
    <row r="346" spans="1:4" x14ac:dyDescent="0.25">
      <c r="A346" s="4">
        <v>41579.555555555555</v>
      </c>
      <c r="B346" s="10">
        <v>0</v>
      </c>
      <c r="C346" s="10">
        <v>0.45369985107405819</v>
      </c>
      <c r="D346" s="10">
        <v>1.3428745428783002</v>
      </c>
    </row>
    <row r="347" spans="1:4" x14ac:dyDescent="0.25">
      <c r="A347" s="4">
        <v>41579.559027777781</v>
      </c>
      <c r="B347" s="10">
        <v>0</v>
      </c>
      <c r="C347" s="10">
        <v>0.52451518229087435</v>
      </c>
      <c r="D347" s="10">
        <v>1.498598065742095</v>
      </c>
    </row>
    <row r="348" spans="1:4" x14ac:dyDescent="0.25">
      <c r="A348" s="4">
        <v>41579.5625</v>
      </c>
      <c r="B348" s="10">
        <v>0</v>
      </c>
      <c r="C348" s="10">
        <v>0.52425234956345046</v>
      </c>
      <c r="D348" s="10">
        <v>1.4982483634361965</v>
      </c>
    </row>
    <row r="349" spans="1:4" x14ac:dyDescent="0.25">
      <c r="A349" s="4">
        <v>41579.565972222219</v>
      </c>
      <c r="B349" s="10">
        <v>0</v>
      </c>
      <c r="C349" s="10">
        <v>0.56169486319301232</v>
      </c>
      <c r="D349" s="10">
        <v>1.6635807032435381</v>
      </c>
    </row>
    <row r="350" spans="1:4" x14ac:dyDescent="0.25">
      <c r="A350" s="4">
        <v>41579.569444444445</v>
      </c>
      <c r="B350" s="10">
        <v>0</v>
      </c>
      <c r="C350" s="10">
        <v>0.45242008476298257</v>
      </c>
      <c r="D350" s="10">
        <v>1.4005966679816695</v>
      </c>
    </row>
    <row r="351" spans="1:4" x14ac:dyDescent="0.25">
      <c r="A351" s="4">
        <v>41579.572916666664</v>
      </c>
      <c r="B351" s="10">
        <v>0</v>
      </c>
      <c r="C351" s="10">
        <v>0.31660331822816773</v>
      </c>
      <c r="D351" s="10">
        <v>1.3345303969795046</v>
      </c>
    </row>
    <row r="352" spans="1:4" x14ac:dyDescent="0.25">
      <c r="A352" s="4">
        <v>41579.576388888891</v>
      </c>
      <c r="B352" s="10">
        <v>0</v>
      </c>
      <c r="C352" s="10">
        <v>0.34492130667460413</v>
      </c>
      <c r="D352" s="10">
        <v>1.1892566239862297</v>
      </c>
    </row>
    <row r="353" spans="1:4" x14ac:dyDescent="0.25">
      <c r="A353" s="4">
        <v>41579.579861111109</v>
      </c>
      <c r="B353" s="10">
        <v>0</v>
      </c>
      <c r="C353" s="10">
        <v>0.27304220935221418</v>
      </c>
      <c r="D353" s="10">
        <v>0.98832993910409239</v>
      </c>
    </row>
    <row r="354" spans="1:4" x14ac:dyDescent="0.25">
      <c r="A354" s="4">
        <v>41579.583333333336</v>
      </c>
      <c r="B354" s="10">
        <v>0</v>
      </c>
      <c r="C354" s="10">
        <v>0.18549770297966192</v>
      </c>
      <c r="D354" s="10">
        <v>0.91900318642603251</v>
      </c>
    </row>
    <row r="355" spans="1:4" x14ac:dyDescent="0.25">
      <c r="A355" s="4">
        <v>41579.586805555555</v>
      </c>
      <c r="B355" s="10">
        <v>0</v>
      </c>
      <c r="C355" s="10">
        <v>0.18549770297966192</v>
      </c>
      <c r="D355" s="10">
        <v>0.91900318642603251</v>
      </c>
    </row>
    <row r="356" spans="1:4" x14ac:dyDescent="0.25">
      <c r="A356" s="4">
        <v>41579.590277777781</v>
      </c>
      <c r="B356" s="10">
        <v>0</v>
      </c>
      <c r="C356" s="10">
        <v>0.16139517608277712</v>
      </c>
      <c r="D356" s="10">
        <v>0.79266845332890212</v>
      </c>
    </row>
    <row r="357" spans="1:4" x14ac:dyDescent="0.25">
      <c r="A357" s="4">
        <v>41579.59375</v>
      </c>
      <c r="B357" s="10">
        <v>0</v>
      </c>
      <c r="C357" s="10">
        <v>0.30397524574718443</v>
      </c>
      <c r="D357" s="10">
        <v>1.0458834068844238</v>
      </c>
    </row>
    <row r="358" spans="1:4" x14ac:dyDescent="0.25">
      <c r="A358" s="4">
        <v>41579.597222222219</v>
      </c>
      <c r="B358" s="10">
        <v>0</v>
      </c>
      <c r="C358" s="10">
        <v>0.27763906404360111</v>
      </c>
      <c r="D358" s="10">
        <v>1.0458834068844238</v>
      </c>
    </row>
    <row r="359" spans="1:4" x14ac:dyDescent="0.25">
      <c r="A359" s="4">
        <v>41579.600694444445</v>
      </c>
      <c r="B359" s="10">
        <v>0</v>
      </c>
      <c r="C359" s="10">
        <v>0.246657604619968</v>
      </c>
      <c r="D359" s="10">
        <v>0.99663387502137679</v>
      </c>
    </row>
    <row r="360" spans="1:4" x14ac:dyDescent="0.25">
      <c r="A360" s="4">
        <v>41579.604166666664</v>
      </c>
      <c r="B360" s="10">
        <v>0</v>
      </c>
      <c r="C360" s="10">
        <v>0.1569256890581309</v>
      </c>
      <c r="D360" s="10">
        <v>0.68413321374353153</v>
      </c>
    </row>
    <row r="361" spans="1:4" x14ac:dyDescent="0.25">
      <c r="A361" s="4">
        <v>41579.607638888891</v>
      </c>
      <c r="B361" s="10">
        <v>0</v>
      </c>
      <c r="C361" s="10">
        <v>0.1761612092969142</v>
      </c>
      <c r="D361" s="10">
        <v>0.91220560842634291</v>
      </c>
    </row>
    <row r="362" spans="1:4" x14ac:dyDescent="0.25">
      <c r="A362" s="4">
        <v>41579.611111111109</v>
      </c>
      <c r="B362" s="10">
        <v>0</v>
      </c>
      <c r="C362" s="10">
        <v>0.14112840950681171</v>
      </c>
      <c r="D362" s="10">
        <v>0.73033928617749855</v>
      </c>
    </row>
    <row r="363" spans="1:4" x14ac:dyDescent="0.25">
      <c r="A363" s="4">
        <v>41579.614583333336</v>
      </c>
      <c r="B363" s="10">
        <v>0</v>
      </c>
      <c r="C363" s="10">
        <v>0.18702693739425583</v>
      </c>
      <c r="D363" s="10">
        <v>0.78787026693603879</v>
      </c>
    </row>
    <row r="364" spans="1:4" x14ac:dyDescent="0.25">
      <c r="A364" s="4">
        <v>41579.618055555555</v>
      </c>
      <c r="B364" s="10">
        <v>0</v>
      </c>
      <c r="C364" s="10">
        <v>0.25445872192683755</v>
      </c>
      <c r="D364" s="10">
        <v>0.90547170941085298</v>
      </c>
    </row>
    <row r="365" spans="1:4" x14ac:dyDescent="0.25">
      <c r="A365" s="4">
        <v>41579.621527777781</v>
      </c>
      <c r="B365" s="10">
        <v>0</v>
      </c>
      <c r="C365" s="10">
        <v>0.19789173402079899</v>
      </c>
      <c r="D365" s="10">
        <v>0.85142823133627099</v>
      </c>
    </row>
    <row r="366" spans="1:4" x14ac:dyDescent="0.25">
      <c r="A366" s="4">
        <v>41579.625</v>
      </c>
      <c r="B366" s="10">
        <v>0</v>
      </c>
      <c r="C366" s="10">
        <v>0.19826037146741593</v>
      </c>
      <c r="D366" s="10">
        <v>0.78161224417417974</v>
      </c>
    </row>
    <row r="367" spans="1:4" x14ac:dyDescent="0.25">
      <c r="A367" s="4">
        <v>41579.628472222219</v>
      </c>
      <c r="B367" s="10">
        <v>0</v>
      </c>
      <c r="C367" s="10">
        <v>0.19826037146741593</v>
      </c>
      <c r="D367" s="10">
        <v>0.78161224417417974</v>
      </c>
    </row>
    <row r="368" spans="1:4" x14ac:dyDescent="0.25">
      <c r="A368" s="4">
        <v>41579.631944444445</v>
      </c>
      <c r="B368" s="10">
        <v>0</v>
      </c>
      <c r="C368" s="10">
        <v>0.19693864882533516</v>
      </c>
      <c r="D368" s="10">
        <v>0.6704638336654859</v>
      </c>
    </row>
    <row r="369" spans="1:4" x14ac:dyDescent="0.25">
      <c r="A369" s="4">
        <v>41579.635416666664</v>
      </c>
      <c r="B369" s="10">
        <v>0</v>
      </c>
      <c r="C369" s="10">
        <v>0.26779198364528767</v>
      </c>
      <c r="D369" s="10">
        <v>0.78161224417417974</v>
      </c>
    </row>
    <row r="370" spans="1:4" x14ac:dyDescent="0.25">
      <c r="A370" s="4">
        <v>41579.638888888891</v>
      </c>
      <c r="B370" s="10">
        <v>0</v>
      </c>
      <c r="C370" s="10">
        <v>0.22013431344122808</v>
      </c>
      <c r="D370" s="10">
        <v>0.78161224417417974</v>
      </c>
    </row>
    <row r="371" spans="1:4" x14ac:dyDescent="0.25">
      <c r="A371" s="4">
        <v>41579.642361111109</v>
      </c>
      <c r="B371" s="10">
        <v>0</v>
      </c>
      <c r="C371" s="10">
        <v>0.19598815485349705</v>
      </c>
      <c r="D371" s="10">
        <v>0.71060407065982722</v>
      </c>
    </row>
    <row r="372" spans="1:4" x14ac:dyDescent="0.25">
      <c r="A372" s="4">
        <v>41579.645833333336</v>
      </c>
      <c r="B372" s="10">
        <v>0</v>
      </c>
      <c r="C372" s="10">
        <v>0.13229032552240158</v>
      </c>
      <c r="D372" s="10">
        <v>0.77534349616241138</v>
      </c>
    </row>
    <row r="373" spans="1:4" x14ac:dyDescent="0.25">
      <c r="A373" s="4">
        <v>41579.649305555555</v>
      </c>
      <c r="B373" s="10">
        <v>0</v>
      </c>
      <c r="C373" s="10">
        <v>0.16855721662108883</v>
      </c>
      <c r="D373" s="10">
        <v>0.56566121066564656</v>
      </c>
    </row>
    <row r="374" spans="1:4" x14ac:dyDescent="0.25">
      <c r="A374" s="4">
        <v>41579.652777777781</v>
      </c>
      <c r="B374" s="10">
        <v>0</v>
      </c>
      <c r="C374" s="10">
        <v>0.17381290682267453</v>
      </c>
      <c r="D374" s="10">
        <v>0.61240538692133095</v>
      </c>
    </row>
    <row r="375" spans="1:4" x14ac:dyDescent="0.25">
      <c r="A375" s="4">
        <v>41579.65625</v>
      </c>
      <c r="B375" s="10">
        <v>0</v>
      </c>
      <c r="C375" s="10">
        <v>0.21578315205304202</v>
      </c>
      <c r="D375" s="10">
        <v>0.61240538692133095</v>
      </c>
    </row>
    <row r="376" spans="1:4" x14ac:dyDescent="0.25">
      <c r="A376" s="4">
        <v>41579.659722222219</v>
      </c>
      <c r="B376" s="10">
        <v>0</v>
      </c>
      <c r="C376" s="10">
        <v>0.23870137384769682</v>
      </c>
      <c r="D376" s="10">
        <v>0.71700734967767421</v>
      </c>
    </row>
    <row r="377" spans="1:4" x14ac:dyDescent="0.25">
      <c r="A377" s="4">
        <v>41579.663194444445</v>
      </c>
      <c r="B377" s="10">
        <v>0</v>
      </c>
      <c r="C377" s="10">
        <v>0.15472589872794107</v>
      </c>
      <c r="D377" s="10">
        <v>0.51545074840602478</v>
      </c>
    </row>
    <row r="378" spans="1:4" x14ac:dyDescent="0.25">
      <c r="A378" s="4">
        <v>41579.666666666664</v>
      </c>
      <c r="B378" s="10">
        <v>0</v>
      </c>
      <c r="C378" s="10">
        <v>0.22181808825893681</v>
      </c>
      <c r="D378" s="10">
        <v>0.66085479095448729</v>
      </c>
    </row>
    <row r="379" spans="1:4" x14ac:dyDescent="0.25">
      <c r="A379" s="4">
        <v>41579.670138888891</v>
      </c>
      <c r="B379" s="10">
        <v>0</v>
      </c>
      <c r="C379" s="10">
        <v>0.17915967522801501</v>
      </c>
      <c r="D379" s="10">
        <v>0.66085479095448729</v>
      </c>
    </row>
    <row r="380" spans="1:4" x14ac:dyDescent="0.25">
      <c r="A380" s="4">
        <v>41579.673611111109</v>
      </c>
      <c r="B380" s="10">
        <v>0</v>
      </c>
      <c r="C380" s="10">
        <v>0.17286667342479878</v>
      </c>
      <c r="D380" s="10">
        <v>0.52208458620825149</v>
      </c>
    </row>
    <row r="381" spans="1:4" x14ac:dyDescent="0.25">
      <c r="A381" s="4">
        <v>41579.677083333336</v>
      </c>
      <c r="B381" s="10">
        <v>0</v>
      </c>
      <c r="C381" s="10">
        <v>0.11718213907784768</v>
      </c>
      <c r="D381" s="10">
        <v>0.55497665980182076</v>
      </c>
    </row>
    <row r="382" spans="1:4" x14ac:dyDescent="0.25">
      <c r="A382" s="4">
        <v>41579.680555555555</v>
      </c>
      <c r="B382" s="10">
        <v>0</v>
      </c>
      <c r="C382" s="10">
        <v>0.15118050715398926</v>
      </c>
      <c r="D382" s="10">
        <v>0.55497665980182076</v>
      </c>
    </row>
    <row r="383" spans="1:4" x14ac:dyDescent="0.25">
      <c r="A383" s="4">
        <v>41579.684027777781</v>
      </c>
      <c r="B383" s="10">
        <v>0</v>
      </c>
      <c r="C383" s="10">
        <v>0.15301284139102039</v>
      </c>
      <c r="D383" s="10">
        <v>0.65828088525824902</v>
      </c>
    </row>
    <row r="384" spans="1:4" x14ac:dyDescent="0.25">
      <c r="A384" s="4">
        <v>41579.6875</v>
      </c>
      <c r="B384" s="10">
        <v>0</v>
      </c>
      <c r="C384" s="10">
        <v>0.19012784392938314</v>
      </c>
      <c r="D384" s="10">
        <v>0.65510243330931262</v>
      </c>
    </row>
    <row r="385" spans="1:4" x14ac:dyDescent="0.25">
      <c r="A385" s="4">
        <v>41579.690972222219</v>
      </c>
      <c r="B385" s="10">
        <v>0</v>
      </c>
      <c r="C385" s="10">
        <v>0.19012784392938314</v>
      </c>
      <c r="D385" s="10">
        <v>0.65510243330931262</v>
      </c>
    </row>
    <row r="386" spans="1:4" x14ac:dyDescent="0.25">
      <c r="A386" s="4">
        <v>41579.694444444445</v>
      </c>
      <c r="B386" s="10">
        <v>0</v>
      </c>
      <c r="C386" s="10">
        <v>0.21272086214927524</v>
      </c>
      <c r="D386" s="10">
        <v>0.59483318788572781</v>
      </c>
    </row>
    <row r="387" spans="1:4" x14ac:dyDescent="0.25">
      <c r="A387" s="4">
        <v>41579.697916666664</v>
      </c>
      <c r="B387" s="10">
        <v>0</v>
      </c>
      <c r="C387" s="10">
        <v>0.2014425805086556</v>
      </c>
      <c r="D387" s="10">
        <v>0.45750115189939866</v>
      </c>
    </row>
    <row r="388" spans="1:4" x14ac:dyDescent="0.25">
      <c r="A388" s="4">
        <v>41579.701388888891</v>
      </c>
      <c r="B388" s="10">
        <v>0</v>
      </c>
      <c r="C388" s="10">
        <v>0.24687585398158757</v>
      </c>
      <c r="D388" s="10">
        <v>0.64934133719722753</v>
      </c>
    </row>
    <row r="389" spans="1:4" x14ac:dyDescent="0.25">
      <c r="A389" s="4">
        <v>41579.704861111109</v>
      </c>
      <c r="B389" s="10">
        <v>0</v>
      </c>
      <c r="C389" s="10">
        <v>0.21123275739924674</v>
      </c>
      <c r="D389" s="10">
        <v>0.60131825898749613</v>
      </c>
    </row>
    <row r="390" spans="1:4" x14ac:dyDescent="0.25">
      <c r="A390" s="4">
        <v>41579.708333333336</v>
      </c>
      <c r="B390" s="10">
        <v>0</v>
      </c>
      <c r="C390" s="10">
        <v>0.17148234181438965</v>
      </c>
      <c r="D390" s="10">
        <v>0.54435459541156761</v>
      </c>
    </row>
    <row r="391" spans="1:4" x14ac:dyDescent="0.25">
      <c r="A391" s="4">
        <v>41579.711805555555</v>
      </c>
      <c r="B391" s="10">
        <v>0</v>
      </c>
      <c r="C391" s="10">
        <v>0.21314969874305675</v>
      </c>
      <c r="D391" s="10">
        <v>0.64363612931777114</v>
      </c>
    </row>
    <row r="392" spans="1:4" x14ac:dyDescent="0.25">
      <c r="A392" s="4">
        <v>41579.715277777781</v>
      </c>
      <c r="B392" s="10">
        <v>0</v>
      </c>
      <c r="C392" s="10">
        <v>0.21024395578729951</v>
      </c>
      <c r="D392" s="10">
        <v>0.63949750175270059</v>
      </c>
    </row>
    <row r="393" spans="1:4" x14ac:dyDescent="0.25">
      <c r="A393" s="4">
        <v>41579.71875</v>
      </c>
      <c r="B393" s="10">
        <v>0</v>
      </c>
      <c r="C393" s="10">
        <v>0.31212401768588544</v>
      </c>
      <c r="D393" s="10">
        <v>0.64363612931777114</v>
      </c>
    </row>
    <row r="394" spans="1:4" x14ac:dyDescent="0.25">
      <c r="A394" s="4">
        <v>41579.722222222219</v>
      </c>
      <c r="B394" s="10">
        <v>0</v>
      </c>
      <c r="C394" s="10">
        <v>0.34021985251171033</v>
      </c>
      <c r="D394" s="10">
        <v>0.64363612931777114</v>
      </c>
    </row>
    <row r="395" spans="1:4" x14ac:dyDescent="0.25">
      <c r="A395" s="4">
        <v>41579.725694444445</v>
      </c>
      <c r="B395" s="10">
        <v>0</v>
      </c>
      <c r="C395" s="10">
        <v>0.28079439286254027</v>
      </c>
      <c r="D395" s="10">
        <v>0.67876758726140418</v>
      </c>
    </row>
    <row r="396" spans="1:4" x14ac:dyDescent="0.25">
      <c r="A396" s="4">
        <v>41579.729166666664</v>
      </c>
      <c r="B396" s="10">
        <v>0</v>
      </c>
      <c r="C396" s="10">
        <v>0.22520733731687911</v>
      </c>
      <c r="D396" s="10">
        <v>0.63792238386813838</v>
      </c>
    </row>
    <row r="397" spans="1:4" x14ac:dyDescent="0.25">
      <c r="A397" s="4">
        <v>41579.732638888891</v>
      </c>
      <c r="B397" s="10">
        <v>0</v>
      </c>
      <c r="C397" s="10">
        <v>0.24867177246095687</v>
      </c>
      <c r="D397" s="10">
        <v>0.63792238386813838</v>
      </c>
    </row>
    <row r="398" spans="1:4" x14ac:dyDescent="0.25">
      <c r="A398" s="4">
        <v>41579.736111111109</v>
      </c>
      <c r="B398" s="10">
        <v>0</v>
      </c>
      <c r="C398" s="10">
        <v>0.13070396770651529</v>
      </c>
      <c r="D398" s="10">
        <v>0.68566213289158051</v>
      </c>
    </row>
    <row r="399" spans="1:4" x14ac:dyDescent="0.25">
      <c r="A399" s="4">
        <v>41579.739583333336</v>
      </c>
      <c r="B399" s="10">
        <v>0</v>
      </c>
      <c r="C399" s="10">
        <v>0.17294549289684102</v>
      </c>
      <c r="D399" s="10">
        <v>0.53382515936478347</v>
      </c>
    </row>
    <row r="400" spans="1:4" x14ac:dyDescent="0.25">
      <c r="A400" s="4">
        <v>41579.743055555555</v>
      </c>
      <c r="B400" s="10">
        <v>0</v>
      </c>
      <c r="C400" s="10">
        <v>0.19323610716924133</v>
      </c>
      <c r="D400" s="10">
        <v>0.53382515936478347</v>
      </c>
    </row>
    <row r="401" spans="1:4" x14ac:dyDescent="0.25">
      <c r="A401" s="4">
        <v>41579.746527777781</v>
      </c>
      <c r="B401" s="10">
        <v>0</v>
      </c>
      <c r="C401" s="10">
        <v>0.20631486143274888</v>
      </c>
      <c r="D401" s="10">
        <v>0.4067831828750626</v>
      </c>
    </row>
    <row r="402" spans="1:4" x14ac:dyDescent="0.25">
      <c r="A402" s="4">
        <v>41579.75</v>
      </c>
      <c r="B402" s="10">
        <v>0</v>
      </c>
      <c r="C402" s="10">
        <v>0.16399388661000974</v>
      </c>
      <c r="D402" s="10">
        <v>0.43813468408590822</v>
      </c>
    </row>
    <row r="403" spans="1:4" x14ac:dyDescent="0.25">
      <c r="A403" s="4">
        <v>41579.753472222219</v>
      </c>
      <c r="B403" s="10">
        <v>0</v>
      </c>
      <c r="C403" s="10">
        <v>0.12831259520232763</v>
      </c>
      <c r="D403" s="10">
        <v>0.62662941037829101</v>
      </c>
    </row>
    <row r="404" spans="1:4" x14ac:dyDescent="0.25">
      <c r="A404" s="4">
        <v>41579.756944444445</v>
      </c>
      <c r="B404" s="10">
        <v>0</v>
      </c>
      <c r="C404" s="10">
        <v>0.14488147618745217</v>
      </c>
      <c r="D404" s="10">
        <v>0.53564368767690185</v>
      </c>
    </row>
    <row r="405" spans="1:4" x14ac:dyDescent="0.25">
      <c r="A405" s="4">
        <v>41579.760416666664</v>
      </c>
      <c r="B405" s="10">
        <v>0</v>
      </c>
      <c r="C405" s="10">
        <v>8.4806175751241511E-2</v>
      </c>
      <c r="D405" s="10">
        <v>0.34645116242769225</v>
      </c>
    </row>
    <row r="406" spans="1:4" x14ac:dyDescent="0.25">
      <c r="A406" s="4">
        <v>41579.763888888891</v>
      </c>
      <c r="B406" s="10">
        <v>0</v>
      </c>
      <c r="C406" s="10">
        <v>0.11345295123636948</v>
      </c>
      <c r="D406" s="10">
        <v>0.34645116242769225</v>
      </c>
    </row>
    <row r="407" spans="1:4" x14ac:dyDescent="0.25">
      <c r="A407" s="4">
        <v>41579.767361111109</v>
      </c>
      <c r="B407" s="10">
        <v>0</v>
      </c>
      <c r="C407" s="10">
        <v>0.11035440182226627</v>
      </c>
      <c r="D407" s="10">
        <v>0.34165558161014675</v>
      </c>
    </row>
    <row r="408" spans="1:4" x14ac:dyDescent="0.25">
      <c r="A408" s="4">
        <v>41579.770833333336</v>
      </c>
      <c r="B408" s="10">
        <v>0</v>
      </c>
      <c r="C408" s="10">
        <v>0.11345295123636948</v>
      </c>
      <c r="D408" s="10">
        <v>0.42857579712039262</v>
      </c>
    </row>
    <row r="409" spans="1:4" x14ac:dyDescent="0.25">
      <c r="A409" s="4">
        <v>41579.774305555555</v>
      </c>
      <c r="B409" s="10">
        <v>0</v>
      </c>
      <c r="C409" s="10">
        <v>0.12955561896269693</v>
      </c>
      <c r="D409" s="10">
        <v>0.42857579712039262</v>
      </c>
    </row>
    <row r="410" spans="1:4" x14ac:dyDescent="0.25">
      <c r="A410" s="4">
        <v>41579.777777777781</v>
      </c>
      <c r="B410" s="10">
        <v>0</v>
      </c>
      <c r="C410" s="10">
        <v>5.7865490122859943E-2</v>
      </c>
      <c r="D410" s="10">
        <v>0.34673936741111888</v>
      </c>
    </row>
    <row r="411" spans="1:4" x14ac:dyDescent="0.25">
      <c r="A411" s="4">
        <v>41579.78125</v>
      </c>
      <c r="B411" s="10">
        <v>0</v>
      </c>
      <c r="C411" s="10">
        <v>4.1774941259501111E-2</v>
      </c>
      <c r="D411" s="10">
        <v>0.26415389565649805</v>
      </c>
    </row>
    <row r="412" spans="1:4" x14ac:dyDescent="0.25">
      <c r="A412" s="4">
        <v>41579.784722222219</v>
      </c>
      <c r="B412" s="10">
        <v>0</v>
      </c>
      <c r="C412" s="10">
        <v>5.1135708365262607E-2</v>
      </c>
      <c r="D412" s="10">
        <v>0.33782052661982026</v>
      </c>
    </row>
    <row r="413" spans="1:4" x14ac:dyDescent="0.25">
      <c r="A413" s="4">
        <v>41579.788194444445</v>
      </c>
      <c r="B413" s="10">
        <v>0</v>
      </c>
      <c r="C413" s="10">
        <v>4.6312429967205519E-2</v>
      </c>
      <c r="D413" s="10">
        <v>0.25949065558406859</v>
      </c>
    </row>
    <row r="414" spans="1:4" x14ac:dyDescent="0.25">
      <c r="A414" s="4">
        <v>41579.791666666664</v>
      </c>
      <c r="B414" s="10">
        <v>0</v>
      </c>
      <c r="C414" s="10">
        <v>2.6687309774150486E-2</v>
      </c>
      <c r="D414" s="10">
        <v>0.19151873941824385</v>
      </c>
    </row>
    <row r="415" spans="1:4" x14ac:dyDescent="0.25">
      <c r="A415" s="4">
        <v>41579.795138888891</v>
      </c>
      <c r="B415" s="10">
        <v>0</v>
      </c>
      <c r="C415" s="10">
        <v>4.2436684536771456E-2</v>
      </c>
      <c r="D415" s="10">
        <v>0.25647158966908828</v>
      </c>
    </row>
    <row r="416" spans="1:4" x14ac:dyDescent="0.25">
      <c r="A416" s="4">
        <v>41579.798611111109</v>
      </c>
      <c r="B416" s="10">
        <v>0</v>
      </c>
      <c r="C416" s="10">
        <v>1.6143591750762548E-2</v>
      </c>
      <c r="D416" s="10">
        <v>0.22628909143243858</v>
      </c>
    </row>
    <row r="417" spans="1:4" x14ac:dyDescent="0.25">
      <c r="A417" s="4">
        <v>41579.802083333336</v>
      </c>
      <c r="B417" s="10">
        <v>0</v>
      </c>
      <c r="C417" s="10">
        <v>1.4815756075769362E-3</v>
      </c>
      <c r="D417" s="10">
        <v>0.12615029054657662</v>
      </c>
    </row>
    <row r="418" spans="1:4" x14ac:dyDescent="0.25">
      <c r="A418" s="4">
        <v>41579.805555555555</v>
      </c>
      <c r="B418" s="10">
        <v>0</v>
      </c>
      <c r="C418" s="10">
        <v>1.4815756075769362E-3</v>
      </c>
      <c r="D418" s="10">
        <v>0.18151968269439828</v>
      </c>
    </row>
    <row r="419" spans="1:4" x14ac:dyDescent="0.25">
      <c r="A419" s="4">
        <v>41579.809027777781</v>
      </c>
      <c r="B419" s="10">
        <v>0</v>
      </c>
      <c r="C419" s="10">
        <v>1.0868122343727303E-2</v>
      </c>
      <c r="D419" s="10">
        <v>0.11841712051448537</v>
      </c>
    </row>
    <row r="420" spans="1:4" x14ac:dyDescent="0.25">
      <c r="A420" s="4">
        <v>41579.8125</v>
      </c>
      <c r="B420" s="10">
        <v>0</v>
      </c>
      <c r="C420" s="10">
        <v>3.1076336026904641E-2</v>
      </c>
      <c r="D420" s="10">
        <v>0.18151968269439828</v>
      </c>
    </row>
    <row r="421" spans="1:4" x14ac:dyDescent="0.25">
      <c r="A421" s="4">
        <v>41579.815972222219</v>
      </c>
      <c r="B421" s="10">
        <v>0</v>
      </c>
      <c r="C421" s="10">
        <v>4.8091357545067458E-2</v>
      </c>
      <c r="D421" s="10">
        <v>0.24513933959124762</v>
      </c>
    </row>
    <row r="422" spans="1:4" x14ac:dyDescent="0.25">
      <c r="A422" s="4">
        <v>41579.819444444445</v>
      </c>
      <c r="B422" s="10">
        <v>0</v>
      </c>
      <c r="C422" s="10">
        <v>1.0408430042313224E-2</v>
      </c>
      <c r="D422" s="10">
        <v>0.14125103809990988</v>
      </c>
    </row>
    <row r="423" spans="1:4" x14ac:dyDescent="0.25">
      <c r="A423" s="4">
        <v>41579.822916666664</v>
      </c>
      <c r="B423" s="10">
        <v>0</v>
      </c>
      <c r="C423" s="10">
        <v>5.4147475045459206E-2</v>
      </c>
      <c r="D423" s="10">
        <v>0.11778824780659153</v>
      </c>
    </row>
    <row r="424" spans="1:4" x14ac:dyDescent="0.25">
      <c r="A424" s="4">
        <v>41579.826388888891</v>
      </c>
      <c r="B424" s="10">
        <v>0</v>
      </c>
      <c r="C424" s="10">
        <v>1.1351716201618508E-2</v>
      </c>
      <c r="D424" s="10">
        <v>0.17174768380420771</v>
      </c>
    </row>
    <row r="425" spans="1:4" x14ac:dyDescent="0.25">
      <c r="A425" s="4">
        <v>41579.829861111109</v>
      </c>
      <c r="B425" s="10">
        <v>0</v>
      </c>
      <c r="C425" s="10">
        <v>3.5243834797064073E-3</v>
      </c>
      <c r="D425" s="10">
        <v>0.13506977550376559</v>
      </c>
    </row>
    <row r="426" spans="1:4" x14ac:dyDescent="0.25">
      <c r="A426" s="4">
        <v>41579.833333333336</v>
      </c>
      <c r="B426" s="10">
        <v>0</v>
      </c>
      <c r="C426" s="10">
        <v>6.3861583663323354E-4</v>
      </c>
      <c r="D426" s="10">
        <v>6.5997832227818534E-2</v>
      </c>
    </row>
    <row r="427" spans="1:4" x14ac:dyDescent="0.25">
      <c r="A427" s="4">
        <v>41579.836805555555</v>
      </c>
      <c r="B427" s="10">
        <v>0</v>
      </c>
      <c r="C427" s="10">
        <v>9.7754704452909878E-3</v>
      </c>
      <c r="D427" s="10">
        <v>0.10966789454034079</v>
      </c>
    </row>
    <row r="428" spans="1:4" x14ac:dyDescent="0.25">
      <c r="A428" s="4">
        <v>41579.840277777781</v>
      </c>
      <c r="B428" s="10">
        <v>0</v>
      </c>
      <c r="C428" s="10">
        <v>1.3947924214215096E-3</v>
      </c>
      <c r="D428" s="10">
        <v>8.183586865243081E-2</v>
      </c>
    </row>
    <row r="429" spans="1:4" x14ac:dyDescent="0.25">
      <c r="A429" s="4">
        <v>41579.84375</v>
      </c>
      <c r="B429" s="10">
        <v>0</v>
      </c>
      <c r="C429" s="10">
        <v>2.8573820208326033E-3</v>
      </c>
      <c r="D429" s="10">
        <v>0.10179160592254335</v>
      </c>
    </row>
    <row r="430" spans="1:4" x14ac:dyDescent="0.25">
      <c r="A430" s="4">
        <v>41579.847222222219</v>
      </c>
      <c r="B430" s="10">
        <v>0</v>
      </c>
      <c r="C430" s="10">
        <v>1.2715938411790497E-3</v>
      </c>
      <c r="D430" s="10">
        <v>5.9646068188297569E-2</v>
      </c>
    </row>
    <row r="431" spans="1:4" x14ac:dyDescent="0.25">
      <c r="A431" s="4">
        <v>41579.850694444445</v>
      </c>
      <c r="B431" s="10">
        <v>0</v>
      </c>
      <c r="C431" s="10">
        <v>1.1983034040286373E-3</v>
      </c>
      <c r="D431" s="10">
        <v>0.11978551218654689</v>
      </c>
    </row>
    <row r="432" spans="1:4" x14ac:dyDescent="0.25">
      <c r="A432" s="4">
        <v>41579.854166666664</v>
      </c>
      <c r="B432" s="10">
        <v>0</v>
      </c>
      <c r="C432" s="10">
        <v>1.0366619342216173E-2</v>
      </c>
      <c r="D432" s="10">
        <v>9.9211231434293695E-2</v>
      </c>
    </row>
    <row r="433" spans="1:4" x14ac:dyDescent="0.25">
      <c r="A433" s="4">
        <v>41579.857638888891</v>
      </c>
      <c r="B433" s="10">
        <v>0</v>
      </c>
      <c r="C433" s="10">
        <v>2.0238644862520493E-2</v>
      </c>
      <c r="D433" s="10">
        <v>0.14982850938921191</v>
      </c>
    </row>
    <row r="434" spans="1:4" x14ac:dyDescent="0.25">
      <c r="A434" s="4">
        <v>41579.861111111109</v>
      </c>
      <c r="B434" s="10">
        <v>0</v>
      </c>
      <c r="C434" s="10">
        <v>4.6731839517430464E-3</v>
      </c>
      <c r="D434" s="10">
        <v>0.12636733675720979</v>
      </c>
    </row>
    <row r="435" spans="1:4" x14ac:dyDescent="0.25">
      <c r="A435" s="4">
        <v>41579.864583333336</v>
      </c>
      <c r="B435" s="10">
        <v>0</v>
      </c>
      <c r="C435" s="10">
        <v>4.5625290882486685E-4</v>
      </c>
      <c r="D435" s="10">
        <v>9.1664487477561327E-2</v>
      </c>
    </row>
    <row r="436" spans="1:4" x14ac:dyDescent="0.25">
      <c r="A436" s="4">
        <v>41579.868055555555</v>
      </c>
      <c r="B436" s="10">
        <v>0</v>
      </c>
      <c r="C436" s="10">
        <v>3.1565265317777544E-3</v>
      </c>
      <c r="D436" s="10">
        <v>5.1578710777368447E-2</v>
      </c>
    </row>
    <row r="437" spans="1:4" x14ac:dyDescent="0.25">
      <c r="A437" s="4">
        <v>41579.871527777781</v>
      </c>
      <c r="B437" s="10">
        <v>0</v>
      </c>
      <c r="C437" s="10">
        <v>7.8969275643636476E-4</v>
      </c>
      <c r="D437" s="10">
        <v>6.2449950527994104E-2</v>
      </c>
    </row>
    <row r="438" spans="1:4" x14ac:dyDescent="0.25">
      <c r="A438" s="4">
        <v>41579.875</v>
      </c>
      <c r="B438" s="10">
        <v>0</v>
      </c>
      <c r="C438" s="10" t="s">
        <v>6</v>
      </c>
      <c r="D438" s="10">
        <v>4.5844545631382426E-2</v>
      </c>
    </row>
    <row r="439" spans="1:4" x14ac:dyDescent="0.25">
      <c r="A439" s="4">
        <v>41579.878472222219</v>
      </c>
      <c r="B439" s="10">
        <v>0</v>
      </c>
      <c r="C439" s="10">
        <v>2.3095885973330445E-4</v>
      </c>
      <c r="D439" s="10">
        <v>4.5844545631382426E-2</v>
      </c>
    </row>
    <row r="440" spans="1:4" x14ac:dyDescent="0.25">
      <c r="A440" s="4">
        <v>41579.881944444445</v>
      </c>
      <c r="B440" s="10">
        <v>0</v>
      </c>
      <c r="C440" s="10">
        <v>6.2992299059445606E-4</v>
      </c>
      <c r="D440" s="10">
        <v>8.3009607869502164E-2</v>
      </c>
    </row>
    <row r="441" spans="1:4" x14ac:dyDescent="0.25">
      <c r="A441" s="4">
        <v>41579.885416666664</v>
      </c>
      <c r="B441" s="10">
        <v>0</v>
      </c>
      <c r="C441" s="10" t="s">
        <v>6</v>
      </c>
      <c r="D441" s="10">
        <v>4.2167879905222701E-2</v>
      </c>
    </row>
    <row r="442" spans="1:4" x14ac:dyDescent="0.25">
      <c r="A442" s="4">
        <v>41579.888888888891</v>
      </c>
      <c r="B442" s="10">
        <v>0</v>
      </c>
      <c r="C442" s="10">
        <v>2.5482632337667519E-3</v>
      </c>
      <c r="D442" s="10">
        <v>7.9638760287181296E-2</v>
      </c>
    </row>
    <row r="443" spans="1:4" x14ac:dyDescent="0.25">
      <c r="A443" s="4">
        <v>41579.892361111109</v>
      </c>
      <c r="B443" s="10">
        <v>0</v>
      </c>
      <c r="C443" s="10">
        <v>5.0727762385753639E-5</v>
      </c>
      <c r="D443" s="10">
        <v>3.8879911075218078E-2</v>
      </c>
    </row>
    <row r="444" spans="1:4" x14ac:dyDescent="0.25">
      <c r="A444" s="4">
        <v>41579.895833333336</v>
      </c>
      <c r="B444" s="10">
        <v>0</v>
      </c>
      <c r="C444" s="10" t="s">
        <v>6</v>
      </c>
      <c r="D444" s="10">
        <v>7.5023110444090491E-2</v>
      </c>
    </row>
    <row r="445" spans="1:4" x14ac:dyDescent="0.25">
      <c r="A445" s="4">
        <v>41579.899305555555</v>
      </c>
      <c r="B445" s="10">
        <v>0</v>
      </c>
      <c r="C445" s="10">
        <v>3.0759253077709885E-4</v>
      </c>
      <c r="D445" s="10">
        <v>7.5023110444090491E-2</v>
      </c>
    </row>
    <row r="446" spans="1:4" x14ac:dyDescent="0.25">
      <c r="A446" s="4">
        <v>41579.902777777781</v>
      </c>
      <c r="B446" s="10">
        <v>0</v>
      </c>
      <c r="C446" s="10">
        <v>8.7171221748245705E-3</v>
      </c>
      <c r="D446" s="10">
        <v>9.4489261717093806E-2</v>
      </c>
    </row>
    <row r="447" spans="1:4" x14ac:dyDescent="0.25">
      <c r="A447" s="4">
        <v>41579.90625</v>
      </c>
      <c r="B447" s="10">
        <v>0</v>
      </c>
      <c r="C447" s="10">
        <v>1.001512914856058E-2</v>
      </c>
      <c r="D447" s="10">
        <v>7.2764322388079714E-2</v>
      </c>
    </row>
    <row r="448" spans="1:4" x14ac:dyDescent="0.25">
      <c r="A448" s="4">
        <v>41579.909722222219</v>
      </c>
      <c r="B448" s="10">
        <v>0</v>
      </c>
      <c r="C448" s="10">
        <v>3.8080015685920589E-3</v>
      </c>
      <c r="D448" s="10">
        <v>0.11797767467240959</v>
      </c>
    </row>
    <row r="449" spans="1:5" x14ac:dyDescent="0.25">
      <c r="A449" s="4">
        <v>41579.913194444445</v>
      </c>
      <c r="B449" s="10">
        <v>0</v>
      </c>
      <c r="C449" s="10">
        <v>1.7437982687771646E-2</v>
      </c>
      <c r="D449" s="10">
        <v>5.6177131413724934E-2</v>
      </c>
    </row>
    <row r="450" spans="1:5" x14ac:dyDescent="0.25">
      <c r="A450" s="4">
        <v>41579.916666666664</v>
      </c>
      <c r="B450" s="10">
        <v>0</v>
      </c>
      <c r="C450" s="10">
        <v>5.1510822629056976E-3</v>
      </c>
      <c r="D450" s="10">
        <v>7.0521471211296802E-2</v>
      </c>
    </row>
    <row r="451" spans="1:5" x14ac:dyDescent="0.25">
      <c r="A451" s="4">
        <v>41579.920138888891</v>
      </c>
      <c r="B451" s="10">
        <v>0</v>
      </c>
      <c r="C451" s="10">
        <v>2.2969685717297898E-2</v>
      </c>
      <c r="D451" s="10">
        <v>0.11523184414003047</v>
      </c>
    </row>
    <row r="452" spans="1:5" x14ac:dyDescent="0.25">
      <c r="A452" s="4">
        <v>41579.923611111109</v>
      </c>
      <c r="B452" s="10">
        <v>0</v>
      </c>
      <c r="C452" s="10">
        <v>1.2104999494244938E-2</v>
      </c>
      <c r="D452" s="10">
        <v>8.6419229047070445E-2</v>
      </c>
    </row>
    <row r="453" spans="1:5" s="5" customFormat="1" x14ac:dyDescent="0.25">
      <c r="A453" s="4">
        <v>41579.927083333336</v>
      </c>
      <c r="B453" s="11">
        <v>0</v>
      </c>
      <c r="C453" s="11">
        <v>1.4775084707651138E-2</v>
      </c>
      <c r="D453" s="11">
        <v>0.11252833219242975</v>
      </c>
      <c r="E453" s="11"/>
    </row>
    <row r="454" spans="1:5" x14ac:dyDescent="0.25">
      <c r="A454" s="4">
        <v>41579.930555555555</v>
      </c>
      <c r="B454" s="10">
        <v>0</v>
      </c>
      <c r="C454" s="10">
        <v>2.650220034350196E-2</v>
      </c>
      <c r="D454" s="10">
        <v>0.11252833219242975</v>
      </c>
    </row>
    <row r="455" spans="1:5" x14ac:dyDescent="0.25">
      <c r="A455" s="4">
        <v>41579.934027777781</v>
      </c>
      <c r="B455" s="10">
        <v>0</v>
      </c>
      <c r="C455" s="10">
        <v>2.2323637768177813E-2</v>
      </c>
      <c r="D455" s="10">
        <v>8.9278079198025051E-2</v>
      </c>
    </row>
    <row r="456" spans="1:5" x14ac:dyDescent="0.25">
      <c r="A456" s="4">
        <v>41579.9375</v>
      </c>
      <c r="B456" s="10">
        <v>0</v>
      </c>
      <c r="C456" s="10">
        <v>8.5497457913352812E-3</v>
      </c>
      <c r="D456" s="10">
        <v>6.6146837469611849E-2</v>
      </c>
    </row>
    <row r="457" spans="1:5" x14ac:dyDescent="0.25">
      <c r="A457" s="4">
        <v>41579.940972222219</v>
      </c>
      <c r="B457" s="10">
        <v>0</v>
      </c>
      <c r="C457" s="10">
        <v>1.7553868192270214E-2</v>
      </c>
      <c r="D457" s="10">
        <v>6.6146837469611849E-2</v>
      </c>
    </row>
    <row r="458" spans="1:5" x14ac:dyDescent="0.25">
      <c r="A458" s="4">
        <v>41579.944444444445</v>
      </c>
      <c r="B458" s="10">
        <v>0</v>
      </c>
      <c r="C458" s="10">
        <v>1.6247151397899718E-2</v>
      </c>
      <c r="D458" s="10">
        <v>5.1982842279839653E-2</v>
      </c>
    </row>
    <row r="459" spans="1:5" x14ac:dyDescent="0.25">
      <c r="A459" s="4">
        <v>41579.947916666664</v>
      </c>
      <c r="B459" s="10">
        <v>0</v>
      </c>
      <c r="C459" s="10">
        <v>2.0599073335875892E-2</v>
      </c>
      <c r="D459" s="10">
        <v>6.3990573804799736E-2</v>
      </c>
    </row>
    <row r="460" spans="1:5" x14ac:dyDescent="0.25">
      <c r="A460" s="4">
        <v>41579.951388888891</v>
      </c>
      <c r="B460" s="10">
        <v>0</v>
      </c>
      <c r="C460" s="10">
        <v>1.0614294531534819E-2</v>
      </c>
      <c r="D460" s="10">
        <v>0.10718728548722306</v>
      </c>
    </row>
    <row r="461" spans="1:5" x14ac:dyDescent="0.25">
      <c r="A461" s="4">
        <v>41579.954861111109</v>
      </c>
      <c r="B461" s="10">
        <v>0</v>
      </c>
      <c r="C461" s="10">
        <v>1.1138833220704313E-2</v>
      </c>
      <c r="D461" s="10">
        <v>8.140074380277508E-2</v>
      </c>
    </row>
    <row r="462" spans="1:5" x14ac:dyDescent="0.25">
      <c r="A462" s="4">
        <v>41579.958333333336</v>
      </c>
      <c r="B462" s="10">
        <v>0</v>
      </c>
      <c r="C462" s="10">
        <v>8.8217042425796591E-3</v>
      </c>
      <c r="D462" s="10">
        <v>6.1875344790511953E-2</v>
      </c>
    </row>
    <row r="463" spans="1:5" x14ac:dyDescent="0.25">
      <c r="A463" s="4">
        <v>41579.961805555555</v>
      </c>
      <c r="B463" s="10">
        <v>0</v>
      </c>
      <c r="C463" s="10">
        <v>1.293819127547048E-2</v>
      </c>
      <c r="D463" s="10">
        <v>0.10456495715338494</v>
      </c>
    </row>
    <row r="464" spans="1:5" x14ac:dyDescent="0.25">
      <c r="A464" s="4">
        <v>41579.965277777781</v>
      </c>
      <c r="B464" s="10">
        <v>0</v>
      </c>
      <c r="C464" s="10">
        <v>2.0952252933527163E-2</v>
      </c>
      <c r="D464" s="10">
        <v>4.5706063372030419E-2</v>
      </c>
    </row>
    <row r="465" spans="1:4" x14ac:dyDescent="0.25">
      <c r="A465" s="4">
        <v>41579.96875</v>
      </c>
      <c r="B465" s="10">
        <v>0</v>
      </c>
      <c r="C465" s="10">
        <v>2.1050258693666373E-2</v>
      </c>
      <c r="D465" s="10">
        <v>5.9789072957327001E-2</v>
      </c>
    </row>
    <row r="466" spans="1:4" x14ac:dyDescent="0.25">
      <c r="A466" s="4">
        <v>41579.972222222219</v>
      </c>
      <c r="B466" s="10">
        <v>0</v>
      </c>
      <c r="C466" s="10">
        <v>2.1050258693666373E-2</v>
      </c>
      <c r="D466" s="10">
        <v>0.10196981827933578</v>
      </c>
    </row>
    <row r="467" spans="1:4" x14ac:dyDescent="0.25">
      <c r="A467" s="4">
        <v>41579.975694444445</v>
      </c>
      <c r="B467" s="10">
        <v>0</v>
      </c>
      <c r="C467" s="10">
        <v>2.0683841831731182E-2</v>
      </c>
      <c r="D467" s="10">
        <v>5.9089233598869806E-2</v>
      </c>
    </row>
    <row r="468" spans="1:4" x14ac:dyDescent="0.25">
      <c r="A468" s="4">
        <v>41579.979166666664</v>
      </c>
      <c r="B468" s="10">
        <v>0</v>
      </c>
      <c r="C468" s="10">
        <v>3.5027136939682041E-2</v>
      </c>
      <c r="D468" s="10">
        <v>5.9789072957327001E-2</v>
      </c>
    </row>
    <row r="469" spans="1:4" x14ac:dyDescent="0.25">
      <c r="A469" s="4">
        <v>41579.982638888891</v>
      </c>
      <c r="B469" s="10">
        <v>0</v>
      </c>
      <c r="C469" s="10">
        <v>2.1050258693666373E-2</v>
      </c>
      <c r="D469" s="10">
        <v>5.9789072957327001E-2</v>
      </c>
    </row>
    <row r="470" spans="1:4" x14ac:dyDescent="0.25">
      <c r="A470" s="4">
        <v>41579.986111111109</v>
      </c>
      <c r="B470" s="10">
        <v>0</v>
      </c>
      <c r="C470" s="10">
        <v>1.4991771116646414E-2</v>
      </c>
      <c r="D470" s="10">
        <v>3.7695971147183281E-2</v>
      </c>
    </row>
    <row r="471" spans="1:4" x14ac:dyDescent="0.25">
      <c r="A471" s="4">
        <v>41579.989583333336</v>
      </c>
      <c r="B471" s="10">
        <v>0</v>
      </c>
      <c r="C471" s="10">
        <v>9.0984692884419835E-3</v>
      </c>
      <c r="D471" s="10">
        <v>9.9387545794292612E-2</v>
      </c>
    </row>
    <row r="472" spans="1:4" x14ac:dyDescent="0.25">
      <c r="A472" s="4">
        <v>41579.993055555555</v>
      </c>
      <c r="B472" s="10">
        <v>0</v>
      </c>
      <c r="C472" s="10">
        <v>1.8372876291617525E-2</v>
      </c>
      <c r="D472" s="10">
        <v>9.9387545794292612E-2</v>
      </c>
    </row>
    <row r="473" spans="1:4" x14ac:dyDescent="0.25">
      <c r="A473" s="4">
        <v>41579.996527777781</v>
      </c>
      <c r="B473" s="10">
        <v>0</v>
      </c>
      <c r="C473" s="10">
        <v>1.4880459533288178E-2</v>
      </c>
      <c r="D473" s="10">
        <v>6.1539067426157293E-2</v>
      </c>
    </row>
    <row r="474" spans="1:4" x14ac:dyDescent="0.25">
      <c r="A474" s="4">
        <v>41580</v>
      </c>
      <c r="B474" s="10">
        <v>0</v>
      </c>
      <c r="C474" s="10">
        <v>3.1433079835653258E-2</v>
      </c>
      <c r="D474" s="10">
        <v>5.7720336152454928E-2</v>
      </c>
    </row>
    <row r="475" spans="1:4" x14ac:dyDescent="0.25">
      <c r="A475" s="4">
        <v>41580.003472222219</v>
      </c>
      <c r="B475" s="10">
        <v>0</v>
      </c>
      <c r="C475" s="10">
        <v>3.1433079835653258E-2</v>
      </c>
      <c r="D475" s="10">
        <v>9.9387545794292612E-2</v>
      </c>
    </row>
    <row r="476" spans="1:4" x14ac:dyDescent="0.25">
      <c r="A476" s="4">
        <v>41580.006944444445</v>
      </c>
      <c r="B476" s="10">
        <v>0</v>
      </c>
      <c r="C476" s="10">
        <v>3.3652520032147991E-2</v>
      </c>
      <c r="D476" s="10">
        <v>7.6507030187558195E-2</v>
      </c>
    </row>
    <row r="477" spans="1:4" x14ac:dyDescent="0.25">
      <c r="A477" s="4">
        <v>41580.010416666664</v>
      </c>
      <c r="B477" s="10">
        <v>0</v>
      </c>
      <c r="C477" s="10">
        <v>2.1500747073199274E-2</v>
      </c>
      <c r="D477" s="10">
        <v>9.6847213819781272E-2</v>
      </c>
    </row>
    <row r="478" spans="1:4" x14ac:dyDescent="0.25">
      <c r="A478" s="4">
        <v>41580.013888888891</v>
      </c>
      <c r="B478" s="10">
        <v>0</v>
      </c>
      <c r="C478" s="10">
        <v>3.5626573334618467E-2</v>
      </c>
      <c r="D478" s="10">
        <v>5.5692458829406384E-2</v>
      </c>
    </row>
    <row r="479" spans="1:4" x14ac:dyDescent="0.25">
      <c r="A479" s="4">
        <v>41580.017361111109</v>
      </c>
      <c r="B479" s="10">
        <v>0</v>
      </c>
      <c r="C479" s="10">
        <v>5.0927742259974484E-2</v>
      </c>
      <c r="D479" s="10">
        <v>9.279105494086054E-2</v>
      </c>
    </row>
    <row r="480" spans="1:4" x14ac:dyDescent="0.25">
      <c r="A480" s="4">
        <v>41580.020833333336</v>
      </c>
      <c r="B480" s="10">
        <v>0</v>
      </c>
      <c r="C480" s="10">
        <v>5.3871577616570347E-2</v>
      </c>
      <c r="D480" s="10">
        <v>0.14701555458282708</v>
      </c>
    </row>
    <row r="481" spans="1:4" x14ac:dyDescent="0.25">
      <c r="A481" s="4">
        <v>41580.024305555555</v>
      </c>
      <c r="B481" s="10">
        <v>0</v>
      </c>
      <c r="C481" s="10">
        <v>3.5626573334618467E-2</v>
      </c>
      <c r="D481" s="10">
        <v>0.14701555458282708</v>
      </c>
    </row>
    <row r="482" spans="1:4" x14ac:dyDescent="0.25">
      <c r="A482" s="4">
        <v>41580.027777777781</v>
      </c>
      <c r="B482" s="10">
        <v>0</v>
      </c>
      <c r="C482" s="10">
        <v>2.6035664096774897E-2</v>
      </c>
      <c r="D482" s="10">
        <v>0.14217513917006919</v>
      </c>
    </row>
    <row r="483" spans="1:4" x14ac:dyDescent="0.25">
      <c r="A483" s="4">
        <v>41580.03125</v>
      </c>
      <c r="B483" s="10">
        <v>0</v>
      </c>
      <c r="C483" s="10">
        <v>3.5626573334618467E-2</v>
      </c>
      <c r="D483" s="10">
        <v>0.14701555458282708</v>
      </c>
    </row>
    <row r="484" spans="1:4" x14ac:dyDescent="0.25">
      <c r="A484" s="4">
        <v>41580.034722222219</v>
      </c>
      <c r="B484" s="10">
        <v>0</v>
      </c>
      <c r="C484" s="10">
        <v>5.3871577616570347E-2</v>
      </c>
      <c r="D484" s="10">
        <v>0.14701555458282708</v>
      </c>
    </row>
    <row r="485" spans="1:4" x14ac:dyDescent="0.25">
      <c r="A485" s="4">
        <v>41580.038194444445</v>
      </c>
      <c r="B485" s="10">
        <v>0</v>
      </c>
      <c r="C485" s="10">
        <v>5.0927742259974484E-2</v>
      </c>
      <c r="D485" s="10">
        <v>9.279105494086054E-2</v>
      </c>
    </row>
    <row r="486" spans="1:4" x14ac:dyDescent="0.25">
      <c r="A486" s="4">
        <v>41580.041666666664</v>
      </c>
      <c r="B486" s="10">
        <v>0</v>
      </c>
      <c r="C486" s="10">
        <v>4.4219610062140459E-2</v>
      </c>
      <c r="D486" s="10">
        <v>9.6847213819781272E-2</v>
      </c>
    </row>
    <row r="487" spans="1:4" x14ac:dyDescent="0.25">
      <c r="A487" s="4">
        <v>41580.045138888891</v>
      </c>
      <c r="B487" s="10">
        <v>0</v>
      </c>
      <c r="C487" s="10">
        <v>4.4219610062140459E-2</v>
      </c>
      <c r="D487" s="10">
        <v>0.14701555458282708</v>
      </c>
    </row>
    <row r="488" spans="1:4" x14ac:dyDescent="0.25">
      <c r="A488" s="4">
        <v>41580.048611111109</v>
      </c>
      <c r="B488" s="10">
        <v>0</v>
      </c>
      <c r="C488" s="10">
        <v>4.1589382094244051E-2</v>
      </c>
      <c r="D488" s="10">
        <v>0.14217513917006919</v>
      </c>
    </row>
    <row r="489" spans="1:4" x14ac:dyDescent="0.25">
      <c r="A489" s="4">
        <v>41580.052083333336</v>
      </c>
      <c r="B489" s="10">
        <v>0</v>
      </c>
      <c r="C489" s="10">
        <v>6.4609309810071194E-2</v>
      </c>
      <c r="D489" s="10">
        <v>0.14701555458282708</v>
      </c>
    </row>
    <row r="490" spans="1:4" x14ac:dyDescent="0.25">
      <c r="A490" s="4">
        <v>41580.055555555555</v>
      </c>
      <c r="B490" s="10">
        <v>0</v>
      </c>
      <c r="C490" s="10">
        <v>0.10358356376649262</v>
      </c>
      <c r="D490" s="10">
        <v>0.20569264511397076</v>
      </c>
    </row>
    <row r="491" spans="1:4" x14ac:dyDescent="0.25">
      <c r="A491" s="4">
        <v>41580.059027777781</v>
      </c>
      <c r="B491" s="10">
        <v>0</v>
      </c>
      <c r="C491" s="10">
        <v>8.5215534139192597E-2</v>
      </c>
      <c r="D491" s="10">
        <v>7.9226694825424368E-2</v>
      </c>
    </row>
    <row r="492" spans="1:4" x14ac:dyDescent="0.25">
      <c r="A492" s="4">
        <v>41580.0625</v>
      </c>
      <c r="B492" s="10">
        <v>0</v>
      </c>
      <c r="C492" s="10">
        <v>2.4901449013489986E-2</v>
      </c>
      <c r="D492" s="10">
        <v>0.14400212064500775</v>
      </c>
    </row>
    <row r="493" spans="1:4" x14ac:dyDescent="0.25">
      <c r="A493" s="4">
        <v>41580.065972222219</v>
      </c>
      <c r="B493" s="10">
        <v>0</v>
      </c>
      <c r="C493" s="10">
        <v>4.0109291716000438E-2</v>
      </c>
      <c r="D493" s="10">
        <v>0.14400212064500775</v>
      </c>
    </row>
    <row r="494" spans="1:4" x14ac:dyDescent="0.25">
      <c r="A494" s="4">
        <v>41580.069444444445</v>
      </c>
      <c r="B494" s="10">
        <v>0</v>
      </c>
      <c r="C494" s="10">
        <v>4.0997214813335264E-2</v>
      </c>
      <c r="D494" s="10">
        <v>9.5734886509745168E-2</v>
      </c>
    </row>
    <row r="495" spans="1:4" x14ac:dyDescent="0.25">
      <c r="A495" s="4">
        <v>41580.072916666664</v>
      </c>
      <c r="B495" s="10">
        <v>0</v>
      </c>
      <c r="C495" s="10">
        <v>3.1997181868670101E-2</v>
      </c>
      <c r="D495" s="10">
        <v>0.14400212064500775</v>
      </c>
    </row>
    <row r="496" spans="1:4" x14ac:dyDescent="0.25">
      <c r="A496" s="4">
        <v>41580.076388888891</v>
      </c>
      <c r="B496" s="10">
        <v>0</v>
      </c>
      <c r="C496" s="10">
        <v>3.1997181868670101E-2</v>
      </c>
      <c r="D496" s="10">
        <v>0.14400212064500775</v>
      </c>
    </row>
    <row r="497" spans="1:4" x14ac:dyDescent="0.25">
      <c r="A497" s="4">
        <v>41580.079861111109</v>
      </c>
      <c r="B497" s="10">
        <v>0</v>
      </c>
      <c r="C497" s="10">
        <v>2.5280795791084869E-2</v>
      </c>
      <c r="D497" s="10">
        <v>6.9129273529967117E-2</v>
      </c>
    </row>
    <row r="498" spans="1:4" x14ac:dyDescent="0.25">
      <c r="A498" s="4">
        <v>41580.083333333336</v>
      </c>
      <c r="B498" s="10">
        <v>0</v>
      </c>
      <c r="C498" s="10">
        <v>2.8593189372411162E-2</v>
      </c>
      <c r="D498" s="10">
        <v>5.1713604913055468E-2</v>
      </c>
    </row>
    <row r="499" spans="1:4" x14ac:dyDescent="0.25">
      <c r="A499" s="4">
        <v>41580.086805555555</v>
      </c>
      <c r="B499" s="10">
        <v>0</v>
      </c>
      <c r="C499" s="10">
        <v>1.6289017393257568E-2</v>
      </c>
      <c r="D499" s="10" t="s">
        <v>6</v>
      </c>
    </row>
    <row r="500" spans="1:4" x14ac:dyDescent="0.25">
      <c r="A500" s="4">
        <v>41580.090277777781</v>
      </c>
      <c r="B500" s="10">
        <v>0</v>
      </c>
      <c r="C500" s="10">
        <v>4.0409826938796418E-2</v>
      </c>
      <c r="D500" s="10" t="s">
        <v>6</v>
      </c>
    </row>
    <row r="501" spans="1:4" x14ac:dyDescent="0.25">
      <c r="A501" s="4">
        <v>41580.09375</v>
      </c>
      <c r="B501" s="10">
        <v>0</v>
      </c>
      <c r="C501" s="10">
        <v>2.8593189372411162E-2</v>
      </c>
      <c r="D501" s="10">
        <v>9.183509058761137E-2</v>
      </c>
    </row>
    <row r="502" spans="1:4" x14ac:dyDescent="0.25">
      <c r="A502" s="4">
        <v>41580.097222222219</v>
      </c>
      <c r="B502" s="10">
        <v>0</v>
      </c>
      <c r="C502" s="10">
        <v>1.6289017393257568E-2</v>
      </c>
      <c r="D502" s="10">
        <v>5.1713604913055468E-2</v>
      </c>
    </row>
    <row r="503" spans="1:4" x14ac:dyDescent="0.25">
      <c r="A503" s="4">
        <v>41580.100694444445</v>
      </c>
      <c r="B503" s="10">
        <v>0</v>
      </c>
      <c r="C503" s="10">
        <v>3.2261854950003555E-2</v>
      </c>
      <c r="D503" s="10">
        <v>9.8716910602508826E-2</v>
      </c>
    </row>
    <row r="504" spans="1:4" x14ac:dyDescent="0.25">
      <c r="A504" s="4">
        <v>41580.104166666664</v>
      </c>
      <c r="B504" s="10">
        <v>0</v>
      </c>
      <c r="C504" s="10">
        <v>2.8593189372411162E-2</v>
      </c>
      <c r="D504" s="10">
        <v>9.183509058761137E-2</v>
      </c>
    </row>
    <row r="505" spans="1:4" x14ac:dyDescent="0.25">
      <c r="A505" s="4">
        <v>41580.107638888891</v>
      </c>
      <c r="B505" s="10">
        <v>0</v>
      </c>
      <c r="C505" s="10">
        <v>4.4902822570131277E-2</v>
      </c>
      <c r="D505" s="10">
        <v>5.1713604913055468E-2</v>
      </c>
    </row>
    <row r="506" spans="1:4" x14ac:dyDescent="0.25">
      <c r="A506" s="4">
        <v>41580.111111111109</v>
      </c>
      <c r="B506" s="10">
        <v>0</v>
      </c>
      <c r="C506" s="10">
        <v>2.5280795791084869E-2</v>
      </c>
      <c r="D506" s="10">
        <v>6.9129273529967117E-2</v>
      </c>
    </row>
    <row r="507" spans="1:4" x14ac:dyDescent="0.25">
      <c r="A507" s="4">
        <v>41580.114583333336</v>
      </c>
      <c r="B507" s="10">
        <v>0</v>
      </c>
      <c r="C507" s="10">
        <v>5.9498881556881329E-2</v>
      </c>
      <c r="D507" s="10">
        <v>9.4320243720403346E-2</v>
      </c>
    </row>
    <row r="508" spans="1:4" x14ac:dyDescent="0.25">
      <c r="A508" s="4">
        <v>41580.118055555555</v>
      </c>
      <c r="B508" s="10">
        <v>0</v>
      </c>
      <c r="C508" s="10">
        <v>4.9267317018765432E-2</v>
      </c>
      <c r="D508" s="10">
        <v>9.4320243720403346E-2</v>
      </c>
    </row>
    <row r="509" spans="1:4" x14ac:dyDescent="0.25">
      <c r="A509" s="4">
        <v>41580.121527777781</v>
      </c>
      <c r="B509" s="10">
        <v>0</v>
      </c>
      <c r="C509" s="10">
        <v>5.0263771272778077E-2</v>
      </c>
      <c r="D509" s="10">
        <v>9.5734886509745168E-2</v>
      </c>
    </row>
    <row r="510" spans="1:4" x14ac:dyDescent="0.25">
      <c r="A510" s="4">
        <v>41580.125</v>
      </c>
      <c r="B510" s="10">
        <v>0</v>
      </c>
      <c r="C510" s="10">
        <v>4.0109291716000438E-2</v>
      </c>
      <c r="D510" s="10">
        <v>9.4320243720403346E-2</v>
      </c>
    </row>
    <row r="511" spans="1:4" x14ac:dyDescent="0.25">
      <c r="A511" s="4">
        <v>41580.128472222219</v>
      </c>
      <c r="B511" s="10">
        <v>0</v>
      </c>
      <c r="C511" s="10">
        <v>4.0109291716000438E-2</v>
      </c>
      <c r="D511" s="10">
        <v>9.4320243720403346E-2</v>
      </c>
    </row>
    <row r="512" spans="1:4" x14ac:dyDescent="0.25">
      <c r="A512" s="4">
        <v>41580.131944444445</v>
      </c>
      <c r="B512" s="10">
        <v>0</v>
      </c>
      <c r="C512" s="10">
        <v>4.0997214813335264E-2</v>
      </c>
      <c r="D512" s="10">
        <v>9.5734886509745168E-2</v>
      </c>
    </row>
    <row r="513" spans="1:4" x14ac:dyDescent="0.25">
      <c r="A513" s="4">
        <v>41580.135416666664</v>
      </c>
      <c r="B513" s="10">
        <v>0</v>
      </c>
      <c r="C513" s="10">
        <v>5.9498881556881329E-2</v>
      </c>
      <c r="D513" s="10">
        <v>9.4320243720403346E-2</v>
      </c>
    </row>
    <row r="514" spans="1:4" x14ac:dyDescent="0.25">
      <c r="A514" s="4">
        <v>41580.138888888891</v>
      </c>
      <c r="B514" s="10">
        <v>0</v>
      </c>
      <c r="C514" s="10">
        <v>5.9498881556881329E-2</v>
      </c>
      <c r="D514" s="10">
        <v>5.3682660293463462E-2</v>
      </c>
    </row>
    <row r="515" spans="1:4" x14ac:dyDescent="0.25">
      <c r="A515" s="4">
        <v>41580.142361111109</v>
      </c>
      <c r="B515" s="10">
        <v>0</v>
      </c>
      <c r="C515" s="10">
        <v>4.0997214813335264E-2</v>
      </c>
      <c r="D515" s="10">
        <v>9.5734886509745168E-2</v>
      </c>
    </row>
    <row r="516" spans="1:4" x14ac:dyDescent="0.25">
      <c r="A516" s="4">
        <v>41580.145833333336</v>
      </c>
      <c r="B516" s="10">
        <v>0</v>
      </c>
      <c r="C516" s="10">
        <v>4.0109291716000438E-2</v>
      </c>
      <c r="D516" s="10">
        <v>9.4320243720403346E-2</v>
      </c>
    </row>
    <row r="517" spans="1:4" x14ac:dyDescent="0.25">
      <c r="A517" s="4">
        <v>41580.149305555555</v>
      </c>
      <c r="B517" s="10">
        <v>0</v>
      </c>
      <c r="C517" s="10">
        <v>2.4901449013489986E-2</v>
      </c>
      <c r="D517" s="10">
        <v>5.3682660293463462E-2</v>
      </c>
    </row>
    <row r="518" spans="1:4" x14ac:dyDescent="0.25">
      <c r="A518" s="4">
        <v>41580.152777777781</v>
      </c>
      <c r="B518" s="10">
        <v>0</v>
      </c>
      <c r="C518" s="10">
        <v>8.5215534139192597E-2</v>
      </c>
      <c r="D518" s="10">
        <v>7.9226694825424368E-2</v>
      </c>
    </row>
    <row r="519" spans="1:4" x14ac:dyDescent="0.25">
      <c r="A519" s="4">
        <v>41580.15625</v>
      </c>
      <c r="B519" s="10">
        <v>0</v>
      </c>
      <c r="C519" s="10">
        <v>8.9441930428459687E-2</v>
      </c>
      <c r="D519" s="10">
        <v>0.14701555458282708</v>
      </c>
    </row>
    <row r="520" spans="1:4" x14ac:dyDescent="0.25">
      <c r="A520" s="4">
        <v>41580.159722222219</v>
      </c>
      <c r="B520" s="10">
        <v>0</v>
      </c>
      <c r="C520" s="10">
        <v>0.11890474124910691</v>
      </c>
      <c r="D520" s="10">
        <v>9.6847213819781272E-2</v>
      </c>
    </row>
    <row r="521" spans="1:4" x14ac:dyDescent="0.25">
      <c r="A521" s="4">
        <v>41580.163194444445</v>
      </c>
      <c r="B521" s="10">
        <v>0</v>
      </c>
      <c r="C521" s="10">
        <v>5.0705873165478359E-2</v>
      </c>
      <c r="D521" s="10">
        <v>7.9226694825424368E-2</v>
      </c>
    </row>
    <row r="522" spans="1:4" x14ac:dyDescent="0.25">
      <c r="A522" s="4">
        <v>41580.166666666664</v>
      </c>
      <c r="B522" s="10">
        <v>0</v>
      </c>
      <c r="C522" s="10">
        <v>4.9267317018765432E-2</v>
      </c>
      <c r="D522" s="10">
        <v>5.3682660293463462E-2</v>
      </c>
    </row>
    <row r="523" spans="1:4" x14ac:dyDescent="0.25">
      <c r="A523" s="4">
        <v>41580.170138888891</v>
      </c>
      <c r="B523" s="10">
        <v>0</v>
      </c>
      <c r="C523" s="10">
        <v>8.3285139037636999E-2</v>
      </c>
      <c r="D523" s="10">
        <v>5.3682660293463462E-2</v>
      </c>
    </row>
    <row r="524" spans="1:4" x14ac:dyDescent="0.25">
      <c r="A524" s="4">
        <v>41580.173611111109</v>
      </c>
      <c r="B524" s="10">
        <v>0</v>
      </c>
      <c r="C524" s="10">
        <v>1.9370940568810592E-2</v>
      </c>
      <c r="D524" s="10">
        <v>5.4806854010735359E-2</v>
      </c>
    </row>
    <row r="525" spans="1:4" x14ac:dyDescent="0.25">
      <c r="A525" s="4">
        <v>41580.177083333336</v>
      </c>
      <c r="B525" s="10">
        <v>0</v>
      </c>
      <c r="C525" s="10">
        <v>4.9267317018765432E-2</v>
      </c>
      <c r="D525" s="10">
        <v>5.3682660293463462E-2</v>
      </c>
    </row>
    <row r="526" spans="1:4" x14ac:dyDescent="0.25">
      <c r="A526" s="4">
        <v>41580.180555555555</v>
      </c>
      <c r="B526" s="10">
        <v>0</v>
      </c>
      <c r="C526" s="10">
        <v>1.8790284647033421E-2</v>
      </c>
      <c r="D526" s="10">
        <v>5.3682660293463462E-2</v>
      </c>
    </row>
    <row r="527" spans="1:4" x14ac:dyDescent="0.25">
      <c r="A527" s="4">
        <v>41580.184027777781</v>
      </c>
      <c r="B527" s="10">
        <v>0</v>
      </c>
      <c r="C527" s="10">
        <v>4.1391461418382826E-2</v>
      </c>
      <c r="D527" s="10">
        <v>7.9226694825424368E-2</v>
      </c>
    </row>
    <row r="528" spans="1:4" x14ac:dyDescent="0.25">
      <c r="A528" s="4">
        <v>41580.1875</v>
      </c>
      <c r="B528" s="10">
        <v>0</v>
      </c>
      <c r="C528" s="10">
        <v>4.4219610062140459E-2</v>
      </c>
      <c r="D528" s="10">
        <v>5.5692458829406384E-2</v>
      </c>
    </row>
    <row r="529" spans="1:4" x14ac:dyDescent="0.25">
      <c r="A529" s="4">
        <v>41580.190972222219</v>
      </c>
      <c r="B529" s="10">
        <v>0</v>
      </c>
      <c r="C529" s="10">
        <v>5.3871577616570347E-2</v>
      </c>
      <c r="D529" s="10">
        <v>9.6847213819781272E-2</v>
      </c>
    </row>
    <row r="530" spans="1:4" x14ac:dyDescent="0.25">
      <c r="A530" s="4">
        <v>41580.194444444445</v>
      </c>
      <c r="B530" s="10">
        <v>0</v>
      </c>
      <c r="C530" s="10">
        <v>6.1344161367640419E-2</v>
      </c>
      <c r="D530" s="10">
        <v>5.2470145470497623E-2</v>
      </c>
    </row>
    <row r="531" spans="1:4" x14ac:dyDescent="0.25">
      <c r="A531" s="4">
        <v>41580.197916666664</v>
      </c>
      <c r="B531" s="10">
        <v>0</v>
      </c>
      <c r="C531" s="10">
        <v>5.3871577616570347E-2</v>
      </c>
      <c r="D531" s="10">
        <v>5.5692458829406384E-2</v>
      </c>
    </row>
    <row r="532" spans="1:4" x14ac:dyDescent="0.25">
      <c r="A532" s="4">
        <v>41580.201388888891</v>
      </c>
      <c r="B532" s="10">
        <v>0</v>
      </c>
      <c r="C532" s="10">
        <v>4.4219610062140459E-2</v>
      </c>
      <c r="D532" s="10">
        <v>5.5692458829406384E-2</v>
      </c>
    </row>
    <row r="533" spans="1:4" x14ac:dyDescent="0.25">
      <c r="A533" s="4"/>
    </row>
    <row r="534" spans="1:4" x14ac:dyDescent="0.25">
      <c r="A534" s="4"/>
    </row>
    <row r="535" spans="1:4" x14ac:dyDescent="0.25">
      <c r="A535" s="4"/>
    </row>
    <row r="536" spans="1:4" x14ac:dyDescent="0.25">
      <c r="A536" s="4"/>
    </row>
    <row r="537" spans="1:4" x14ac:dyDescent="0.25">
      <c r="A537" s="4"/>
    </row>
    <row r="538" spans="1:4" x14ac:dyDescent="0.25">
      <c r="A538" s="4"/>
    </row>
    <row r="539" spans="1:4" x14ac:dyDescent="0.25">
      <c r="A539" s="4"/>
    </row>
    <row r="540" spans="1:4" x14ac:dyDescent="0.25">
      <c r="A540" s="4"/>
    </row>
    <row r="541" spans="1:4" x14ac:dyDescent="0.25">
      <c r="A541" s="4"/>
    </row>
    <row r="542" spans="1:4" x14ac:dyDescent="0.25">
      <c r="A542" s="4"/>
    </row>
    <row r="543" spans="1:4" x14ac:dyDescent="0.25">
      <c r="A543" s="4"/>
    </row>
    <row r="544" spans="1:4" x14ac:dyDescent="0.25">
      <c r="A544" s="4"/>
    </row>
    <row r="545" spans="1:1" x14ac:dyDescent="0.25">
      <c r="A545" s="4"/>
    </row>
    <row r="546" spans="1:1" x14ac:dyDescent="0.25">
      <c r="A546" s="4"/>
    </row>
    <row r="547" spans="1:1" x14ac:dyDescent="0.25">
      <c r="A547" s="4"/>
    </row>
    <row r="548" spans="1:1" x14ac:dyDescent="0.25">
      <c r="A548" s="4"/>
    </row>
    <row r="549" spans="1:1" x14ac:dyDescent="0.25">
      <c r="A549" s="4"/>
    </row>
    <row r="550" spans="1:1" x14ac:dyDescent="0.25">
      <c r="A550" s="4"/>
    </row>
    <row r="551" spans="1:1" x14ac:dyDescent="0.25">
      <c r="A551" s="4"/>
    </row>
    <row r="552" spans="1:1" x14ac:dyDescent="0.25">
      <c r="A552" s="4"/>
    </row>
    <row r="553" spans="1:1" x14ac:dyDescent="0.25">
      <c r="A553" s="4"/>
    </row>
    <row r="554" spans="1:1" x14ac:dyDescent="0.25">
      <c r="A554" s="4"/>
    </row>
    <row r="555" spans="1:1" x14ac:dyDescent="0.25">
      <c r="A555" s="4"/>
    </row>
    <row r="556" spans="1:1" x14ac:dyDescent="0.25">
      <c r="A556" s="4"/>
    </row>
    <row r="557" spans="1:1" x14ac:dyDescent="0.25">
      <c r="A557" s="4"/>
    </row>
    <row r="558" spans="1:1" x14ac:dyDescent="0.25">
      <c r="A558" s="4"/>
    </row>
    <row r="559" spans="1:1" x14ac:dyDescent="0.25">
      <c r="A559" s="4"/>
    </row>
    <row r="560" spans="1:1" x14ac:dyDescent="0.25">
      <c r="A560" s="4"/>
    </row>
    <row r="561" spans="1:1" x14ac:dyDescent="0.25">
      <c r="A561" s="4"/>
    </row>
    <row r="562" spans="1:1" x14ac:dyDescent="0.25">
      <c r="A562" s="4"/>
    </row>
    <row r="563" spans="1:1" x14ac:dyDescent="0.25">
      <c r="A563" s="4"/>
    </row>
    <row r="564" spans="1:1" x14ac:dyDescent="0.25">
      <c r="A564" s="4"/>
    </row>
    <row r="565" spans="1:1" x14ac:dyDescent="0.25">
      <c r="A565" s="4"/>
    </row>
    <row r="566" spans="1:1" x14ac:dyDescent="0.25">
      <c r="A566" s="4"/>
    </row>
    <row r="567" spans="1:1" x14ac:dyDescent="0.25">
      <c r="A567" s="4"/>
    </row>
    <row r="568" spans="1:1" x14ac:dyDescent="0.25">
      <c r="A568" s="4"/>
    </row>
    <row r="569" spans="1:1" x14ac:dyDescent="0.25">
      <c r="A569" s="4"/>
    </row>
    <row r="570" spans="1:1" x14ac:dyDescent="0.25">
      <c r="A570" s="4"/>
    </row>
    <row r="571" spans="1:1" x14ac:dyDescent="0.25">
      <c r="A571" s="4"/>
    </row>
    <row r="572" spans="1:1" x14ac:dyDescent="0.25">
      <c r="A572" s="4"/>
    </row>
    <row r="573" spans="1:1" x14ac:dyDescent="0.25">
      <c r="A573" s="4"/>
    </row>
    <row r="574" spans="1:1" x14ac:dyDescent="0.25">
      <c r="A574" s="4"/>
    </row>
    <row r="575" spans="1:1" x14ac:dyDescent="0.25">
      <c r="A575" s="4"/>
    </row>
    <row r="576" spans="1:1" x14ac:dyDescent="0.25">
      <c r="A576" s="4"/>
    </row>
    <row r="577" spans="1:1" x14ac:dyDescent="0.25">
      <c r="A577" s="4"/>
    </row>
    <row r="578" spans="1:1" x14ac:dyDescent="0.25">
      <c r="A578" s="4"/>
    </row>
    <row r="579" spans="1:1" x14ac:dyDescent="0.25">
      <c r="A579" s="4"/>
    </row>
    <row r="580" spans="1:1" x14ac:dyDescent="0.25">
      <c r="A580" s="4"/>
    </row>
    <row r="581" spans="1:1" x14ac:dyDescent="0.25">
      <c r="A581" s="4"/>
    </row>
    <row r="582" spans="1:1" x14ac:dyDescent="0.25">
      <c r="A582" s="4"/>
    </row>
    <row r="583" spans="1:1" x14ac:dyDescent="0.25">
      <c r="A583" s="4"/>
    </row>
    <row r="584" spans="1:1" x14ac:dyDescent="0.25">
      <c r="A584" s="4"/>
    </row>
    <row r="585" spans="1:1" x14ac:dyDescent="0.25">
      <c r="A585" s="4"/>
    </row>
    <row r="586" spans="1:1" x14ac:dyDescent="0.25">
      <c r="A586" s="4"/>
    </row>
    <row r="587" spans="1:1" x14ac:dyDescent="0.25">
      <c r="A587" s="4"/>
    </row>
    <row r="588" spans="1:1" x14ac:dyDescent="0.25">
      <c r="A588" s="4"/>
    </row>
    <row r="589" spans="1:1" x14ac:dyDescent="0.25">
      <c r="A589" s="4"/>
    </row>
    <row r="590" spans="1:1" x14ac:dyDescent="0.25">
      <c r="A590" s="4"/>
    </row>
    <row r="591" spans="1:1" x14ac:dyDescent="0.25">
      <c r="A591" s="4"/>
    </row>
    <row r="592" spans="1:1" x14ac:dyDescent="0.25">
      <c r="A592" s="4"/>
    </row>
    <row r="593" spans="1:1" x14ac:dyDescent="0.25">
      <c r="A593" s="4"/>
    </row>
    <row r="594" spans="1:1" x14ac:dyDescent="0.25">
      <c r="A594" s="4"/>
    </row>
    <row r="595" spans="1:1" x14ac:dyDescent="0.25">
      <c r="A595" s="4"/>
    </row>
    <row r="596" spans="1:1" x14ac:dyDescent="0.25">
      <c r="A596" s="4"/>
    </row>
    <row r="597" spans="1:1" x14ac:dyDescent="0.25">
      <c r="A597" s="4"/>
    </row>
    <row r="598" spans="1:1" x14ac:dyDescent="0.25">
      <c r="A598" s="4"/>
    </row>
    <row r="599" spans="1:1" x14ac:dyDescent="0.25">
      <c r="A599" s="4"/>
    </row>
    <row r="600" spans="1:1" x14ac:dyDescent="0.25">
      <c r="A600" s="4"/>
    </row>
    <row r="601" spans="1:1" x14ac:dyDescent="0.25">
      <c r="A601" s="4"/>
    </row>
    <row r="602" spans="1:1" x14ac:dyDescent="0.25">
      <c r="A602" s="4"/>
    </row>
    <row r="603" spans="1:1" x14ac:dyDescent="0.25">
      <c r="A603" s="4"/>
    </row>
    <row r="604" spans="1:1" x14ac:dyDescent="0.25">
      <c r="A604" s="4"/>
    </row>
    <row r="605" spans="1:1" x14ac:dyDescent="0.25">
      <c r="A605" s="4"/>
    </row>
    <row r="606" spans="1:1" x14ac:dyDescent="0.25">
      <c r="A606" s="4"/>
    </row>
    <row r="607" spans="1:1" x14ac:dyDescent="0.25">
      <c r="A607" s="4"/>
    </row>
    <row r="608" spans="1:1" x14ac:dyDescent="0.25">
      <c r="A608" s="4"/>
    </row>
    <row r="609" spans="1:1" x14ac:dyDescent="0.25">
      <c r="A609" s="4"/>
    </row>
    <row r="610" spans="1:1" x14ac:dyDescent="0.25">
      <c r="A610" s="4"/>
    </row>
    <row r="611" spans="1:1" x14ac:dyDescent="0.25">
      <c r="A611" s="4"/>
    </row>
    <row r="612" spans="1:1" x14ac:dyDescent="0.25">
      <c r="A612" s="4"/>
    </row>
    <row r="613" spans="1:1" x14ac:dyDescent="0.25">
      <c r="A613" s="4"/>
    </row>
    <row r="614" spans="1:1" x14ac:dyDescent="0.25">
      <c r="A614" s="4"/>
    </row>
    <row r="615" spans="1:1" x14ac:dyDescent="0.25">
      <c r="A615" s="4"/>
    </row>
    <row r="616" spans="1:1" x14ac:dyDescent="0.25">
      <c r="A616" s="4"/>
    </row>
    <row r="617" spans="1:1" x14ac:dyDescent="0.25">
      <c r="A617" s="4"/>
    </row>
    <row r="618" spans="1:1" x14ac:dyDescent="0.25">
      <c r="A618" s="4"/>
    </row>
    <row r="619" spans="1:1" x14ac:dyDescent="0.25">
      <c r="A619" s="4"/>
    </row>
    <row r="620" spans="1:1" x14ac:dyDescent="0.25">
      <c r="A620" s="4"/>
    </row>
    <row r="621" spans="1:1" x14ac:dyDescent="0.25">
      <c r="A621" s="4"/>
    </row>
    <row r="622" spans="1:1" x14ac:dyDescent="0.25">
      <c r="A622" s="4"/>
    </row>
    <row r="623" spans="1:1" x14ac:dyDescent="0.25">
      <c r="A623" s="4"/>
    </row>
    <row r="624" spans="1:1" x14ac:dyDescent="0.25">
      <c r="A624" s="4"/>
    </row>
    <row r="625" spans="1:2" x14ac:dyDescent="0.25">
      <c r="A625" s="4"/>
    </row>
    <row r="626" spans="1:2" x14ac:dyDescent="0.25">
      <c r="A626" s="4"/>
    </row>
    <row r="627" spans="1:2" x14ac:dyDescent="0.25">
      <c r="A627" s="4"/>
    </row>
    <row r="628" spans="1:2" x14ac:dyDescent="0.25">
      <c r="A628" s="4"/>
      <c r="B628" s="10"/>
    </row>
    <row r="629" spans="1:2" x14ac:dyDescent="0.25">
      <c r="A629" s="4"/>
    </row>
    <row r="630" spans="1:2" x14ac:dyDescent="0.25">
      <c r="A630" s="4"/>
    </row>
    <row r="631" spans="1:2" x14ac:dyDescent="0.25">
      <c r="A631" s="4"/>
    </row>
    <row r="632" spans="1:2" x14ac:dyDescent="0.25">
      <c r="A632" s="4"/>
    </row>
    <row r="633" spans="1:2" x14ac:dyDescent="0.25">
      <c r="A633" s="4"/>
    </row>
    <row r="634" spans="1:2" x14ac:dyDescent="0.25">
      <c r="A634" s="4"/>
    </row>
    <row r="635" spans="1:2" x14ac:dyDescent="0.25">
      <c r="A635" s="4"/>
    </row>
    <row r="636" spans="1:2" x14ac:dyDescent="0.25">
      <c r="A636" s="4"/>
    </row>
    <row r="637" spans="1:2" x14ac:dyDescent="0.25">
      <c r="A637" s="4"/>
    </row>
    <row r="638" spans="1:2" x14ac:dyDescent="0.25">
      <c r="A638" s="4"/>
    </row>
    <row r="639" spans="1:2" x14ac:dyDescent="0.25">
      <c r="A639" s="4"/>
    </row>
    <row r="640" spans="1:2" x14ac:dyDescent="0.25">
      <c r="A640" s="4"/>
    </row>
    <row r="641" spans="1:1" x14ac:dyDescent="0.25">
      <c r="A641" s="4"/>
    </row>
    <row r="642" spans="1:1" x14ac:dyDescent="0.25">
      <c r="A642" s="4"/>
    </row>
    <row r="643" spans="1:1" x14ac:dyDescent="0.25">
      <c r="A643" s="4"/>
    </row>
    <row r="644" spans="1:1" x14ac:dyDescent="0.25">
      <c r="A644" s="4"/>
    </row>
    <row r="645" spans="1:1" x14ac:dyDescent="0.25">
      <c r="A645" s="4"/>
    </row>
    <row r="646" spans="1:1" x14ac:dyDescent="0.25">
      <c r="A646" s="4"/>
    </row>
    <row r="647" spans="1:1" x14ac:dyDescent="0.25">
      <c r="A647" s="4"/>
    </row>
    <row r="648" spans="1:1" x14ac:dyDescent="0.25">
      <c r="A648" s="4"/>
    </row>
    <row r="649" spans="1:1" x14ac:dyDescent="0.25">
      <c r="A649" s="4"/>
    </row>
    <row r="650" spans="1:1" x14ac:dyDescent="0.25">
      <c r="A650" s="4"/>
    </row>
    <row r="651" spans="1:1" x14ac:dyDescent="0.25">
      <c r="A651" s="4"/>
    </row>
    <row r="652" spans="1:1" x14ac:dyDescent="0.25">
      <c r="A652" s="4"/>
    </row>
    <row r="653" spans="1:1" x14ac:dyDescent="0.25">
      <c r="A653" s="4"/>
    </row>
    <row r="654" spans="1:1" x14ac:dyDescent="0.25">
      <c r="A654" s="4"/>
    </row>
    <row r="655" spans="1:1" x14ac:dyDescent="0.25">
      <c r="A655" s="4"/>
    </row>
    <row r="656" spans="1:1" x14ac:dyDescent="0.25">
      <c r="A656" s="4"/>
    </row>
    <row r="657" spans="1:1" x14ac:dyDescent="0.25">
      <c r="A657" s="4"/>
    </row>
    <row r="658" spans="1:1" x14ac:dyDescent="0.25">
      <c r="A658" s="4"/>
    </row>
    <row r="659" spans="1:1" x14ac:dyDescent="0.25">
      <c r="A659" s="4"/>
    </row>
    <row r="660" spans="1:1" x14ac:dyDescent="0.25">
      <c r="A660" s="4"/>
    </row>
    <row r="661" spans="1:1" x14ac:dyDescent="0.25">
      <c r="A661" s="4"/>
    </row>
    <row r="662" spans="1:1" x14ac:dyDescent="0.25">
      <c r="A662" s="4"/>
    </row>
    <row r="663" spans="1:1" x14ac:dyDescent="0.25">
      <c r="A663" s="4"/>
    </row>
    <row r="664" spans="1:1" x14ac:dyDescent="0.25">
      <c r="A664" s="4"/>
    </row>
    <row r="665" spans="1:1" x14ac:dyDescent="0.25">
      <c r="A665" s="4"/>
    </row>
    <row r="666" spans="1:1" x14ac:dyDescent="0.25">
      <c r="A666" s="4"/>
    </row>
    <row r="667" spans="1:1" x14ac:dyDescent="0.25">
      <c r="A667" s="4"/>
    </row>
    <row r="668" spans="1:1" x14ac:dyDescent="0.25">
      <c r="A668" s="4"/>
    </row>
    <row r="669" spans="1:1" x14ac:dyDescent="0.25">
      <c r="A669" s="4"/>
    </row>
    <row r="670" spans="1:1" x14ac:dyDescent="0.25">
      <c r="A670" s="4"/>
    </row>
    <row r="671" spans="1:1" x14ac:dyDescent="0.25">
      <c r="A671" s="4"/>
    </row>
    <row r="672" spans="1:1" x14ac:dyDescent="0.25">
      <c r="A672" s="4"/>
    </row>
    <row r="673" spans="1:1" x14ac:dyDescent="0.25">
      <c r="A673" s="4"/>
    </row>
    <row r="674" spans="1:1" x14ac:dyDescent="0.25">
      <c r="A674" s="4"/>
    </row>
    <row r="675" spans="1:1" x14ac:dyDescent="0.25">
      <c r="A675" s="4"/>
    </row>
    <row r="676" spans="1:1" x14ac:dyDescent="0.25">
      <c r="A676" s="4"/>
    </row>
    <row r="677" spans="1:1" x14ac:dyDescent="0.25">
      <c r="A677" s="4"/>
    </row>
    <row r="678" spans="1:1" x14ac:dyDescent="0.25">
      <c r="A678" s="4"/>
    </row>
    <row r="679" spans="1:1" x14ac:dyDescent="0.25">
      <c r="A679" s="4"/>
    </row>
    <row r="680" spans="1:1" x14ac:dyDescent="0.25">
      <c r="A680" s="4"/>
    </row>
    <row r="681" spans="1:1" x14ac:dyDescent="0.25">
      <c r="A681" s="4"/>
    </row>
    <row r="682" spans="1:1" x14ac:dyDescent="0.25">
      <c r="A682" s="4"/>
    </row>
    <row r="683" spans="1:1" x14ac:dyDescent="0.25">
      <c r="A683" s="4"/>
    </row>
    <row r="684" spans="1:1" x14ac:dyDescent="0.25">
      <c r="A684" s="4"/>
    </row>
    <row r="685" spans="1:1" x14ac:dyDescent="0.25">
      <c r="A685" s="4"/>
    </row>
    <row r="686" spans="1:1" x14ac:dyDescent="0.25">
      <c r="A686" s="4"/>
    </row>
    <row r="687" spans="1:1" x14ac:dyDescent="0.25">
      <c r="A687" s="4"/>
    </row>
    <row r="688" spans="1:1" x14ac:dyDescent="0.25">
      <c r="A688" s="4"/>
    </row>
    <row r="689" spans="1:1" x14ac:dyDescent="0.25">
      <c r="A689" s="4"/>
    </row>
    <row r="690" spans="1:1" x14ac:dyDescent="0.25">
      <c r="A690" s="4"/>
    </row>
    <row r="691" spans="1:1" x14ac:dyDescent="0.25">
      <c r="A691" s="4"/>
    </row>
    <row r="692" spans="1:1" x14ac:dyDescent="0.25">
      <c r="A692" s="4"/>
    </row>
    <row r="693" spans="1:1" x14ac:dyDescent="0.25">
      <c r="A693" s="4"/>
    </row>
    <row r="694" spans="1:1" x14ac:dyDescent="0.25">
      <c r="A694" s="4"/>
    </row>
    <row r="695" spans="1:1" x14ac:dyDescent="0.25">
      <c r="A695" s="4"/>
    </row>
    <row r="696" spans="1:1" x14ac:dyDescent="0.25">
      <c r="A696" s="4"/>
    </row>
    <row r="697" spans="1:1" x14ac:dyDescent="0.25">
      <c r="A697" s="4"/>
    </row>
    <row r="698" spans="1:1" x14ac:dyDescent="0.25">
      <c r="A698" s="4"/>
    </row>
    <row r="699" spans="1:1" x14ac:dyDescent="0.25">
      <c r="A699" s="4"/>
    </row>
    <row r="700" spans="1:1" x14ac:dyDescent="0.25">
      <c r="A700" s="4"/>
    </row>
    <row r="701" spans="1:1" x14ac:dyDescent="0.25">
      <c r="A701" s="4"/>
    </row>
    <row r="702" spans="1:1" x14ac:dyDescent="0.25">
      <c r="A702" s="4"/>
    </row>
    <row r="703" spans="1:1" x14ac:dyDescent="0.25">
      <c r="A703" s="4"/>
    </row>
    <row r="704" spans="1:1" x14ac:dyDescent="0.25">
      <c r="A704" s="4"/>
    </row>
    <row r="705" spans="1:1" x14ac:dyDescent="0.25">
      <c r="A705" s="4"/>
    </row>
    <row r="706" spans="1:1" x14ac:dyDescent="0.25">
      <c r="A706" s="4"/>
    </row>
    <row r="707" spans="1:1" x14ac:dyDescent="0.25">
      <c r="A707" s="4"/>
    </row>
    <row r="708" spans="1:1" x14ac:dyDescent="0.25">
      <c r="A708" s="4"/>
    </row>
    <row r="709" spans="1:1" x14ac:dyDescent="0.25">
      <c r="A709" s="4"/>
    </row>
    <row r="710" spans="1:1" x14ac:dyDescent="0.25">
      <c r="A710" s="4"/>
    </row>
    <row r="711" spans="1:1" x14ac:dyDescent="0.25">
      <c r="A711" s="4"/>
    </row>
    <row r="712" spans="1:1" x14ac:dyDescent="0.25">
      <c r="A712" s="4"/>
    </row>
    <row r="713" spans="1:1" x14ac:dyDescent="0.25">
      <c r="A713" s="4"/>
    </row>
    <row r="714" spans="1:1" x14ac:dyDescent="0.25">
      <c r="A714" s="4"/>
    </row>
    <row r="715" spans="1:1" x14ac:dyDescent="0.25">
      <c r="A715" s="4"/>
    </row>
    <row r="716" spans="1:1" x14ac:dyDescent="0.25">
      <c r="A716" s="4"/>
    </row>
    <row r="717" spans="1:1" x14ac:dyDescent="0.25">
      <c r="A717" s="4"/>
    </row>
    <row r="718" spans="1:1" x14ac:dyDescent="0.25">
      <c r="A718" s="4"/>
    </row>
    <row r="719" spans="1:1" x14ac:dyDescent="0.25">
      <c r="A719" s="4"/>
    </row>
    <row r="720" spans="1:1" x14ac:dyDescent="0.25">
      <c r="A720" s="4"/>
    </row>
    <row r="721" spans="1:1" x14ac:dyDescent="0.25">
      <c r="A721" s="4"/>
    </row>
    <row r="722" spans="1:1" x14ac:dyDescent="0.25">
      <c r="A722" s="4"/>
    </row>
    <row r="723" spans="1:1" x14ac:dyDescent="0.25">
      <c r="A723" s="4"/>
    </row>
    <row r="724" spans="1:1" x14ac:dyDescent="0.25">
      <c r="A724" s="4"/>
    </row>
    <row r="725" spans="1:1" x14ac:dyDescent="0.25">
      <c r="A725" s="4"/>
    </row>
    <row r="726" spans="1:1" x14ac:dyDescent="0.25">
      <c r="A726" s="4"/>
    </row>
    <row r="727" spans="1:1" x14ac:dyDescent="0.25">
      <c r="A727" s="4"/>
    </row>
    <row r="728" spans="1:1" x14ac:dyDescent="0.25">
      <c r="A728" s="4"/>
    </row>
    <row r="729" spans="1:1" x14ac:dyDescent="0.25">
      <c r="A729" s="4"/>
    </row>
    <row r="730" spans="1:1" x14ac:dyDescent="0.25">
      <c r="A730" s="4"/>
    </row>
    <row r="731" spans="1:1" x14ac:dyDescent="0.25">
      <c r="A731" s="4"/>
    </row>
    <row r="732" spans="1:1" x14ac:dyDescent="0.25">
      <c r="A732" s="4"/>
    </row>
    <row r="733" spans="1:1" x14ac:dyDescent="0.25">
      <c r="A733" s="4"/>
    </row>
    <row r="734" spans="1:1" x14ac:dyDescent="0.25">
      <c r="A734" s="4"/>
    </row>
    <row r="735" spans="1:1" x14ac:dyDescent="0.25">
      <c r="A735" s="4"/>
    </row>
    <row r="736" spans="1:1" x14ac:dyDescent="0.25">
      <c r="A736" s="4"/>
    </row>
    <row r="737" spans="1:1" x14ac:dyDescent="0.25">
      <c r="A737" s="4"/>
    </row>
    <row r="738" spans="1:1" x14ac:dyDescent="0.25">
      <c r="A738" s="4"/>
    </row>
    <row r="739" spans="1:1" x14ac:dyDescent="0.25">
      <c r="A739" s="4"/>
    </row>
    <row r="740" spans="1:1" x14ac:dyDescent="0.25">
      <c r="A740" s="4"/>
    </row>
    <row r="741" spans="1:1" x14ac:dyDescent="0.25">
      <c r="A741" s="4"/>
    </row>
    <row r="742" spans="1:1" x14ac:dyDescent="0.25">
      <c r="A742" s="4"/>
    </row>
    <row r="743" spans="1:1" x14ac:dyDescent="0.25">
      <c r="A743" s="4"/>
    </row>
    <row r="744" spans="1:1" x14ac:dyDescent="0.25">
      <c r="A744" s="4"/>
    </row>
    <row r="745" spans="1:1" x14ac:dyDescent="0.25">
      <c r="A745" s="4"/>
    </row>
    <row r="746" spans="1:1" x14ac:dyDescent="0.25">
      <c r="A746" s="4"/>
    </row>
    <row r="747" spans="1:1" x14ac:dyDescent="0.25">
      <c r="A747" s="4"/>
    </row>
    <row r="748" spans="1:1" x14ac:dyDescent="0.25">
      <c r="A748" s="4"/>
    </row>
    <row r="749" spans="1:1" x14ac:dyDescent="0.25">
      <c r="A749" s="4"/>
    </row>
    <row r="750" spans="1:1" x14ac:dyDescent="0.25">
      <c r="A750" s="4"/>
    </row>
    <row r="751" spans="1:1" x14ac:dyDescent="0.25">
      <c r="A751" s="4"/>
    </row>
    <row r="752" spans="1:1" x14ac:dyDescent="0.25">
      <c r="A752" s="4"/>
    </row>
    <row r="753" spans="1:1" x14ac:dyDescent="0.25">
      <c r="A753" s="4"/>
    </row>
    <row r="754" spans="1:1" x14ac:dyDescent="0.25">
      <c r="A754" s="4"/>
    </row>
    <row r="755" spans="1:1" x14ac:dyDescent="0.25">
      <c r="A755" s="4"/>
    </row>
    <row r="756" spans="1:1" x14ac:dyDescent="0.25">
      <c r="A756" s="4"/>
    </row>
    <row r="757" spans="1:1" x14ac:dyDescent="0.25">
      <c r="A757" s="4"/>
    </row>
    <row r="758" spans="1:1" x14ac:dyDescent="0.25">
      <c r="A758" s="4"/>
    </row>
    <row r="759" spans="1:1" x14ac:dyDescent="0.25">
      <c r="A759" s="4"/>
    </row>
    <row r="760" spans="1:1" x14ac:dyDescent="0.25">
      <c r="A760" s="4"/>
    </row>
    <row r="761" spans="1:1" x14ac:dyDescent="0.25">
      <c r="A761" s="4"/>
    </row>
    <row r="762" spans="1:1" x14ac:dyDescent="0.25">
      <c r="A762" s="4"/>
    </row>
    <row r="763" spans="1:1" x14ac:dyDescent="0.25">
      <c r="A763" s="4"/>
    </row>
    <row r="764" spans="1:1" x14ac:dyDescent="0.25">
      <c r="A764" s="4"/>
    </row>
    <row r="765" spans="1:1" x14ac:dyDescent="0.25">
      <c r="A765" s="4"/>
    </row>
    <row r="766" spans="1:1" x14ac:dyDescent="0.25">
      <c r="A766" s="4"/>
    </row>
    <row r="767" spans="1:1" x14ac:dyDescent="0.25">
      <c r="A767" s="4"/>
    </row>
    <row r="768" spans="1:1" x14ac:dyDescent="0.25">
      <c r="A768" s="4"/>
    </row>
    <row r="769" spans="1:1" x14ac:dyDescent="0.25">
      <c r="A769" s="4"/>
    </row>
    <row r="770" spans="1:1" x14ac:dyDescent="0.25">
      <c r="A770" s="4"/>
    </row>
    <row r="771" spans="1:1" x14ac:dyDescent="0.25">
      <c r="A771" s="4"/>
    </row>
    <row r="772" spans="1:1" x14ac:dyDescent="0.25">
      <c r="A772" s="4"/>
    </row>
    <row r="773" spans="1:1" x14ac:dyDescent="0.25">
      <c r="A773" s="4"/>
    </row>
    <row r="774" spans="1:1" x14ac:dyDescent="0.25">
      <c r="A774" s="4"/>
    </row>
    <row r="775" spans="1:1" x14ac:dyDescent="0.25">
      <c r="A775" s="4"/>
    </row>
    <row r="776" spans="1:1" x14ac:dyDescent="0.25">
      <c r="A776" s="4"/>
    </row>
    <row r="777" spans="1:1" x14ac:dyDescent="0.25">
      <c r="A777" s="4"/>
    </row>
    <row r="778" spans="1:1" x14ac:dyDescent="0.25">
      <c r="A778" s="4"/>
    </row>
    <row r="779" spans="1:1" x14ac:dyDescent="0.25">
      <c r="A779" s="4"/>
    </row>
    <row r="780" spans="1:1" x14ac:dyDescent="0.25">
      <c r="A780" s="4"/>
    </row>
    <row r="781" spans="1:1" x14ac:dyDescent="0.25">
      <c r="A781" s="4"/>
    </row>
    <row r="782" spans="1:1" x14ac:dyDescent="0.25">
      <c r="A782" s="4"/>
    </row>
    <row r="783" spans="1:1" x14ac:dyDescent="0.25">
      <c r="A783" s="4"/>
    </row>
    <row r="784" spans="1:1" x14ac:dyDescent="0.25">
      <c r="A784" s="4"/>
    </row>
    <row r="785" spans="1:1" x14ac:dyDescent="0.25">
      <c r="A785" s="4"/>
    </row>
    <row r="786" spans="1:1" x14ac:dyDescent="0.25">
      <c r="A786" s="4"/>
    </row>
    <row r="787" spans="1:1" x14ac:dyDescent="0.25">
      <c r="A787" s="4"/>
    </row>
    <row r="788" spans="1:1" x14ac:dyDescent="0.25">
      <c r="A788" s="4"/>
    </row>
    <row r="789" spans="1:1" x14ac:dyDescent="0.25">
      <c r="A789" s="4"/>
    </row>
    <row r="790" spans="1:1" x14ac:dyDescent="0.25">
      <c r="A790" s="4"/>
    </row>
    <row r="791" spans="1:1" x14ac:dyDescent="0.25">
      <c r="A791" s="4"/>
    </row>
    <row r="792" spans="1:1" x14ac:dyDescent="0.25">
      <c r="A792" s="4"/>
    </row>
    <row r="793" spans="1:1" x14ac:dyDescent="0.25">
      <c r="A793" s="4"/>
    </row>
    <row r="794" spans="1:1" x14ac:dyDescent="0.25">
      <c r="A794" s="4"/>
    </row>
    <row r="795" spans="1:1" x14ac:dyDescent="0.25">
      <c r="A795" s="4"/>
    </row>
    <row r="796" spans="1:1" x14ac:dyDescent="0.25">
      <c r="A796" s="4"/>
    </row>
    <row r="797" spans="1:1" x14ac:dyDescent="0.25">
      <c r="A797" s="4"/>
    </row>
    <row r="798" spans="1:1" x14ac:dyDescent="0.25">
      <c r="A798" s="4"/>
    </row>
    <row r="799" spans="1:1" x14ac:dyDescent="0.25">
      <c r="A799" s="4"/>
    </row>
    <row r="800" spans="1:1" x14ac:dyDescent="0.25">
      <c r="A800" s="4"/>
    </row>
    <row r="801" spans="1:1" x14ac:dyDescent="0.25">
      <c r="A801" s="4"/>
    </row>
    <row r="802" spans="1:1" x14ac:dyDescent="0.25">
      <c r="A802" s="4"/>
    </row>
    <row r="803" spans="1:1" x14ac:dyDescent="0.25">
      <c r="A803" s="4"/>
    </row>
    <row r="804" spans="1:1" x14ac:dyDescent="0.25">
      <c r="A804" s="4"/>
    </row>
    <row r="805" spans="1:1" x14ac:dyDescent="0.25">
      <c r="A805" s="4"/>
    </row>
    <row r="806" spans="1:1" x14ac:dyDescent="0.25">
      <c r="A806" s="4"/>
    </row>
    <row r="807" spans="1:1" x14ac:dyDescent="0.25">
      <c r="A807" s="4"/>
    </row>
    <row r="808" spans="1:1" x14ac:dyDescent="0.25">
      <c r="A808" s="4"/>
    </row>
    <row r="809" spans="1:1" x14ac:dyDescent="0.25">
      <c r="A809" s="4"/>
    </row>
    <row r="810" spans="1:1" x14ac:dyDescent="0.25">
      <c r="A810" s="4"/>
    </row>
    <row r="811" spans="1:1" x14ac:dyDescent="0.25">
      <c r="A811" s="4"/>
    </row>
    <row r="812" spans="1:1" x14ac:dyDescent="0.25">
      <c r="A812" s="4"/>
    </row>
    <row r="813" spans="1:1" x14ac:dyDescent="0.25">
      <c r="A813" s="4"/>
    </row>
    <row r="814" spans="1:1" x14ac:dyDescent="0.25">
      <c r="A814" s="4"/>
    </row>
    <row r="815" spans="1:1" x14ac:dyDescent="0.25">
      <c r="A815" s="4"/>
    </row>
    <row r="816" spans="1:1" x14ac:dyDescent="0.25">
      <c r="A816" s="4"/>
    </row>
    <row r="817" spans="1:1" x14ac:dyDescent="0.25">
      <c r="A817" s="4"/>
    </row>
    <row r="818" spans="1:1" x14ac:dyDescent="0.25">
      <c r="A818" s="4"/>
    </row>
    <row r="819" spans="1:1" x14ac:dyDescent="0.25">
      <c r="A819" s="4"/>
    </row>
    <row r="820" spans="1:1" x14ac:dyDescent="0.25">
      <c r="A820" s="4"/>
    </row>
    <row r="821" spans="1:1" x14ac:dyDescent="0.25">
      <c r="A821" s="4"/>
    </row>
    <row r="822" spans="1:1" x14ac:dyDescent="0.25">
      <c r="A822" s="4"/>
    </row>
    <row r="823" spans="1:1" x14ac:dyDescent="0.25">
      <c r="A823" s="4"/>
    </row>
    <row r="824" spans="1:1" x14ac:dyDescent="0.25">
      <c r="A824" s="4"/>
    </row>
    <row r="825" spans="1:1" x14ac:dyDescent="0.25">
      <c r="A825" s="4"/>
    </row>
    <row r="826" spans="1:1" x14ac:dyDescent="0.25">
      <c r="A826" s="4"/>
    </row>
    <row r="827" spans="1:1" x14ac:dyDescent="0.25">
      <c r="A827" s="4"/>
    </row>
    <row r="828" spans="1:1" x14ac:dyDescent="0.25">
      <c r="A828" s="4"/>
    </row>
    <row r="829" spans="1:1" x14ac:dyDescent="0.25">
      <c r="A829" s="4"/>
    </row>
    <row r="830" spans="1:1" x14ac:dyDescent="0.25">
      <c r="A830" s="4"/>
    </row>
    <row r="831" spans="1:1" x14ac:dyDescent="0.25">
      <c r="A831" s="4"/>
    </row>
    <row r="832" spans="1:1" x14ac:dyDescent="0.25">
      <c r="A832" s="4"/>
    </row>
    <row r="833" spans="1:1" x14ac:dyDescent="0.25">
      <c r="A833" s="4"/>
    </row>
    <row r="834" spans="1:1" x14ac:dyDescent="0.25">
      <c r="A834" s="4"/>
    </row>
    <row r="835" spans="1:1" x14ac:dyDescent="0.25">
      <c r="A835" s="4"/>
    </row>
    <row r="836" spans="1:1" x14ac:dyDescent="0.25">
      <c r="A836" s="4"/>
    </row>
    <row r="837" spans="1:1" x14ac:dyDescent="0.25">
      <c r="A837" s="4"/>
    </row>
    <row r="838" spans="1:1" x14ac:dyDescent="0.25">
      <c r="A838" s="4"/>
    </row>
    <row r="839" spans="1:1" x14ac:dyDescent="0.25">
      <c r="A839" s="4"/>
    </row>
    <row r="840" spans="1:1" x14ac:dyDescent="0.25">
      <c r="A840" s="4"/>
    </row>
    <row r="841" spans="1:1" x14ac:dyDescent="0.25">
      <c r="A841" s="4"/>
    </row>
    <row r="842" spans="1:1" x14ac:dyDescent="0.25">
      <c r="A842" s="4"/>
    </row>
    <row r="843" spans="1:1" x14ac:dyDescent="0.25">
      <c r="A843" s="4"/>
    </row>
    <row r="844" spans="1:1" x14ac:dyDescent="0.25">
      <c r="A844" s="4"/>
    </row>
    <row r="845" spans="1:1" x14ac:dyDescent="0.25">
      <c r="A845" s="4"/>
    </row>
    <row r="846" spans="1:1" x14ac:dyDescent="0.25">
      <c r="A846" s="4"/>
    </row>
    <row r="847" spans="1:1" x14ac:dyDescent="0.25">
      <c r="A847" s="4"/>
    </row>
    <row r="848" spans="1:1" x14ac:dyDescent="0.25">
      <c r="A848" s="4"/>
    </row>
    <row r="849" spans="1:5" x14ac:dyDescent="0.25">
      <c r="A849" s="4"/>
    </row>
    <row r="850" spans="1:5" x14ac:dyDescent="0.25">
      <c r="A850" s="4"/>
    </row>
    <row r="851" spans="1:5" x14ac:dyDescent="0.25">
      <c r="A851" s="4"/>
    </row>
    <row r="852" spans="1:5" x14ac:dyDescent="0.25">
      <c r="A852" s="4"/>
    </row>
    <row r="853" spans="1:5" x14ac:dyDescent="0.25">
      <c r="A853" s="4"/>
    </row>
    <row r="854" spans="1:5" x14ac:dyDescent="0.25">
      <c r="A854" s="4"/>
    </row>
    <row r="855" spans="1:5" x14ac:dyDescent="0.25">
      <c r="A855" s="4"/>
    </row>
    <row r="856" spans="1:5" x14ac:dyDescent="0.25">
      <c r="A856" s="4"/>
    </row>
    <row r="857" spans="1:5" x14ac:dyDescent="0.25">
      <c r="A857" s="4"/>
    </row>
    <row r="858" spans="1:5" x14ac:dyDescent="0.25">
      <c r="A858" s="4"/>
    </row>
    <row r="859" spans="1:5" x14ac:dyDescent="0.25">
      <c r="A859" s="4"/>
    </row>
    <row r="860" spans="1:5" s="11" customFormat="1" x14ac:dyDescent="0.25">
      <c r="A860" s="6"/>
    </row>
    <row r="861" spans="1:5" s="5" customFormat="1" x14ac:dyDescent="0.25">
      <c r="A861" s="6"/>
      <c r="E861" s="11"/>
    </row>
    <row r="862" spans="1:5" x14ac:dyDescent="0.25">
      <c r="A862" s="4"/>
    </row>
    <row r="863" spans="1:5" x14ac:dyDescent="0.25">
      <c r="A863" s="4"/>
    </row>
    <row r="864" spans="1:5" x14ac:dyDescent="0.25">
      <c r="A864" s="4"/>
    </row>
    <row r="865" spans="1:1" x14ac:dyDescent="0.25">
      <c r="A865" s="4"/>
    </row>
    <row r="866" spans="1:1" x14ac:dyDescent="0.25">
      <c r="A866" s="4"/>
    </row>
    <row r="867" spans="1:1" x14ac:dyDescent="0.25">
      <c r="A867" s="4"/>
    </row>
    <row r="868" spans="1:1" x14ac:dyDescent="0.25">
      <c r="A868" s="4"/>
    </row>
    <row r="869" spans="1:1" x14ac:dyDescent="0.25">
      <c r="A869" s="4"/>
    </row>
    <row r="870" spans="1:1" x14ac:dyDescent="0.25">
      <c r="A870" s="4"/>
    </row>
    <row r="871" spans="1:1" x14ac:dyDescent="0.25">
      <c r="A871" s="4"/>
    </row>
    <row r="872" spans="1:1" x14ac:dyDescent="0.25">
      <c r="A872" s="4"/>
    </row>
    <row r="873" spans="1:1" x14ac:dyDescent="0.25">
      <c r="A873" s="4"/>
    </row>
    <row r="874" spans="1:1" x14ac:dyDescent="0.25">
      <c r="A874" s="4"/>
    </row>
    <row r="875" spans="1:1" x14ac:dyDescent="0.25">
      <c r="A875" s="4"/>
    </row>
    <row r="876" spans="1:1" x14ac:dyDescent="0.25">
      <c r="A876" s="4"/>
    </row>
    <row r="877" spans="1:1" x14ac:dyDescent="0.25">
      <c r="A877" s="4"/>
    </row>
    <row r="878" spans="1:1" x14ac:dyDescent="0.25">
      <c r="A878" s="4"/>
    </row>
    <row r="879" spans="1:1" x14ac:dyDescent="0.25">
      <c r="A879" s="4"/>
    </row>
    <row r="880" spans="1:1" x14ac:dyDescent="0.25">
      <c r="A880" s="4"/>
    </row>
    <row r="881" spans="1:1" x14ac:dyDescent="0.25">
      <c r="A881" s="4"/>
    </row>
    <row r="882" spans="1:1" x14ac:dyDescent="0.25">
      <c r="A882" s="4"/>
    </row>
    <row r="883" spans="1:1" x14ac:dyDescent="0.25">
      <c r="A883" s="4"/>
    </row>
    <row r="884" spans="1:1" x14ac:dyDescent="0.25">
      <c r="A884" s="4"/>
    </row>
    <row r="885" spans="1:1" x14ac:dyDescent="0.25">
      <c r="A885" s="4"/>
    </row>
    <row r="886" spans="1:1" x14ac:dyDescent="0.25">
      <c r="A886" s="4"/>
    </row>
    <row r="887" spans="1:1" x14ac:dyDescent="0.25">
      <c r="A887" s="4"/>
    </row>
    <row r="888" spans="1:1" x14ac:dyDescent="0.25">
      <c r="A888" s="4"/>
    </row>
    <row r="889" spans="1:1" x14ac:dyDescent="0.25">
      <c r="A889" s="4"/>
    </row>
    <row r="890" spans="1:1" x14ac:dyDescent="0.25">
      <c r="A890" s="4"/>
    </row>
    <row r="891" spans="1:1" x14ac:dyDescent="0.25">
      <c r="A891" s="4"/>
    </row>
    <row r="892" spans="1:1" x14ac:dyDescent="0.25">
      <c r="A892" s="4"/>
    </row>
    <row r="893" spans="1:1" x14ac:dyDescent="0.25">
      <c r="A893" s="4"/>
    </row>
    <row r="894" spans="1:1" x14ac:dyDescent="0.25">
      <c r="A894" s="4"/>
    </row>
    <row r="895" spans="1:1" x14ac:dyDescent="0.25">
      <c r="A895" s="4"/>
    </row>
    <row r="896" spans="1:1" x14ac:dyDescent="0.25">
      <c r="A896" s="4"/>
    </row>
    <row r="897" spans="1:5" x14ac:dyDescent="0.25">
      <c r="A897" s="4"/>
    </row>
    <row r="898" spans="1:5" x14ac:dyDescent="0.25">
      <c r="A898" s="4"/>
    </row>
    <row r="899" spans="1:5" x14ac:dyDescent="0.25">
      <c r="A899" s="4"/>
    </row>
    <row r="900" spans="1:5" x14ac:dyDescent="0.25">
      <c r="A900" s="4"/>
    </row>
    <row r="901" spans="1:5" x14ac:dyDescent="0.25">
      <c r="A901" s="4"/>
    </row>
    <row r="902" spans="1:5" x14ac:dyDescent="0.25">
      <c r="A902" s="4"/>
    </row>
    <row r="903" spans="1:5" x14ac:dyDescent="0.25">
      <c r="A903" s="4"/>
    </row>
    <row r="904" spans="1:5" x14ac:dyDescent="0.25">
      <c r="A904" s="4"/>
    </row>
    <row r="905" spans="1:5" s="5" customFormat="1" x14ac:dyDescent="0.25">
      <c r="A905" s="6"/>
      <c r="E905" s="11"/>
    </row>
    <row r="906" spans="1:5" x14ac:dyDescent="0.25">
      <c r="A906" s="4"/>
    </row>
    <row r="907" spans="1:5" x14ac:dyDescent="0.25">
      <c r="A907" s="4"/>
    </row>
    <row r="908" spans="1:5" x14ac:dyDescent="0.25">
      <c r="A908" s="4"/>
    </row>
    <row r="909" spans="1:5" x14ac:dyDescent="0.25">
      <c r="A909" s="4"/>
    </row>
    <row r="910" spans="1:5" x14ac:dyDescent="0.25">
      <c r="A910" s="4"/>
    </row>
    <row r="911" spans="1:5" x14ac:dyDescent="0.25">
      <c r="A911" s="4"/>
    </row>
    <row r="912" spans="1:5" x14ac:dyDescent="0.25">
      <c r="A912" s="4"/>
    </row>
    <row r="913" spans="1:1" x14ac:dyDescent="0.25">
      <c r="A913" s="4"/>
    </row>
    <row r="914" spans="1:1" x14ac:dyDescent="0.25">
      <c r="A914" s="4"/>
    </row>
    <row r="915" spans="1:1" x14ac:dyDescent="0.25">
      <c r="A915" s="4"/>
    </row>
    <row r="916" spans="1:1" x14ac:dyDescent="0.25">
      <c r="A916" s="4"/>
    </row>
    <row r="917" spans="1:1" x14ac:dyDescent="0.25">
      <c r="A917" s="4"/>
    </row>
    <row r="918" spans="1:1" x14ac:dyDescent="0.25">
      <c r="A918" s="4"/>
    </row>
    <row r="919" spans="1:1" x14ac:dyDescent="0.25">
      <c r="A919" s="4"/>
    </row>
    <row r="920" spans="1:1" x14ac:dyDescent="0.25">
      <c r="A920" s="4"/>
    </row>
    <row r="921" spans="1:1" x14ac:dyDescent="0.25">
      <c r="A921" s="4"/>
    </row>
    <row r="922" spans="1:1" x14ac:dyDescent="0.25">
      <c r="A922" s="4"/>
    </row>
    <row r="923" spans="1:1" x14ac:dyDescent="0.25">
      <c r="A923" s="4"/>
    </row>
    <row r="924" spans="1:1" x14ac:dyDescent="0.25">
      <c r="A924" s="4"/>
    </row>
    <row r="925" spans="1:1" x14ac:dyDescent="0.25">
      <c r="A925" s="4"/>
    </row>
    <row r="926" spans="1:1" x14ac:dyDescent="0.25">
      <c r="A926" s="4"/>
    </row>
    <row r="927" spans="1:1" x14ac:dyDescent="0.25">
      <c r="A927" s="4"/>
    </row>
    <row r="928" spans="1:1" x14ac:dyDescent="0.25">
      <c r="A928" s="4"/>
    </row>
    <row r="929" spans="1:5" x14ac:dyDescent="0.25">
      <c r="A929" s="4"/>
    </row>
    <row r="930" spans="1:5" x14ac:dyDescent="0.25">
      <c r="A930" s="4"/>
    </row>
    <row r="931" spans="1:5" x14ac:dyDescent="0.25">
      <c r="A931" s="4"/>
    </row>
    <row r="932" spans="1:5" x14ac:dyDescent="0.25">
      <c r="A932" s="4"/>
    </row>
    <row r="933" spans="1:5" x14ac:dyDescent="0.25">
      <c r="A933" s="4"/>
    </row>
    <row r="934" spans="1:5" x14ac:dyDescent="0.25">
      <c r="A934" s="4"/>
    </row>
    <row r="935" spans="1:5" x14ac:dyDescent="0.25">
      <c r="A935" s="4"/>
    </row>
    <row r="936" spans="1:5" x14ac:dyDescent="0.25">
      <c r="A936" s="4"/>
    </row>
    <row r="937" spans="1:5" x14ac:dyDescent="0.25">
      <c r="A937" s="4"/>
    </row>
    <row r="938" spans="1:5" x14ac:dyDescent="0.25">
      <c r="A938" s="4"/>
    </row>
    <row r="939" spans="1:5" x14ac:dyDescent="0.25">
      <c r="A939" s="4"/>
    </row>
    <row r="940" spans="1:5" x14ac:dyDescent="0.25">
      <c r="A940" s="4"/>
    </row>
    <row r="941" spans="1:5" s="5" customFormat="1" x14ac:dyDescent="0.25">
      <c r="A941" s="6"/>
      <c r="E941" s="11"/>
    </row>
    <row r="942" spans="1:5" x14ac:dyDescent="0.25">
      <c r="A942" s="4"/>
    </row>
    <row r="943" spans="1:5" x14ac:dyDescent="0.25">
      <c r="A943" s="4"/>
    </row>
    <row r="944" spans="1:5" x14ac:dyDescent="0.25">
      <c r="A944" s="4"/>
    </row>
    <row r="945" spans="1:1" x14ac:dyDescent="0.25">
      <c r="A945" s="4"/>
    </row>
    <row r="946" spans="1:1" x14ac:dyDescent="0.25">
      <c r="A946" s="4"/>
    </row>
    <row r="947" spans="1:1" x14ac:dyDescent="0.25">
      <c r="A947" s="4"/>
    </row>
    <row r="948" spans="1:1" x14ac:dyDescent="0.25">
      <c r="A948" s="4"/>
    </row>
    <row r="949" spans="1:1" x14ac:dyDescent="0.25">
      <c r="A949" s="4"/>
    </row>
    <row r="950" spans="1:1" x14ac:dyDescent="0.25">
      <c r="A950" s="4"/>
    </row>
    <row r="951" spans="1:1" x14ac:dyDescent="0.25">
      <c r="A951" s="4"/>
    </row>
    <row r="952" spans="1:1" x14ac:dyDescent="0.25">
      <c r="A952" s="4"/>
    </row>
    <row r="953" spans="1:1" x14ac:dyDescent="0.25">
      <c r="A953" s="4"/>
    </row>
    <row r="954" spans="1:1" x14ac:dyDescent="0.25">
      <c r="A954" s="4"/>
    </row>
    <row r="955" spans="1:1" x14ac:dyDescent="0.25">
      <c r="A955" s="4"/>
    </row>
    <row r="956" spans="1:1" x14ac:dyDescent="0.25">
      <c r="A956" s="4"/>
    </row>
    <row r="957" spans="1:1" x14ac:dyDescent="0.25">
      <c r="A957" s="4"/>
    </row>
    <row r="958" spans="1:1" x14ac:dyDescent="0.25">
      <c r="A958" s="4"/>
    </row>
    <row r="959" spans="1:1" x14ac:dyDescent="0.25">
      <c r="A959" s="4"/>
    </row>
    <row r="960" spans="1:1" x14ac:dyDescent="0.25">
      <c r="A960" s="4"/>
    </row>
    <row r="961" spans="1:1" x14ac:dyDescent="0.25">
      <c r="A961" s="4"/>
    </row>
    <row r="962" spans="1:1" x14ac:dyDescent="0.25">
      <c r="A962" s="4"/>
    </row>
    <row r="963" spans="1:1" x14ac:dyDescent="0.25">
      <c r="A963" s="4"/>
    </row>
    <row r="964" spans="1:1" x14ac:dyDescent="0.25">
      <c r="A964" s="4"/>
    </row>
    <row r="965" spans="1:1" x14ac:dyDescent="0.25">
      <c r="A965" s="4"/>
    </row>
    <row r="966" spans="1:1" x14ac:dyDescent="0.25">
      <c r="A966" s="4"/>
    </row>
    <row r="967" spans="1:1" x14ac:dyDescent="0.25">
      <c r="A967" s="4"/>
    </row>
    <row r="968" spans="1:1" x14ac:dyDescent="0.25">
      <c r="A968" s="4"/>
    </row>
    <row r="969" spans="1:1" x14ac:dyDescent="0.25">
      <c r="A969" s="4"/>
    </row>
    <row r="970" spans="1:1" x14ac:dyDescent="0.25">
      <c r="A970" s="4"/>
    </row>
    <row r="971" spans="1:1" x14ac:dyDescent="0.25">
      <c r="A971" s="4"/>
    </row>
    <row r="972" spans="1:1" x14ac:dyDescent="0.25">
      <c r="A972" s="4"/>
    </row>
    <row r="973" spans="1:1" x14ac:dyDescent="0.25">
      <c r="A973" s="4"/>
    </row>
    <row r="974" spans="1:1" x14ac:dyDescent="0.25">
      <c r="A974" s="4"/>
    </row>
    <row r="975" spans="1:1" x14ac:dyDescent="0.25">
      <c r="A975" s="4"/>
    </row>
    <row r="976" spans="1:1" x14ac:dyDescent="0.25">
      <c r="A976" s="4"/>
    </row>
    <row r="977" spans="1:1" x14ac:dyDescent="0.25">
      <c r="A977" s="4"/>
    </row>
    <row r="978" spans="1:1" x14ac:dyDescent="0.25">
      <c r="A978" s="4"/>
    </row>
    <row r="979" spans="1:1" x14ac:dyDescent="0.25">
      <c r="A979" s="4"/>
    </row>
    <row r="980" spans="1:1" x14ac:dyDescent="0.25">
      <c r="A980" s="4"/>
    </row>
    <row r="981" spans="1:1" x14ac:dyDescent="0.25">
      <c r="A981" s="4"/>
    </row>
    <row r="982" spans="1:1" x14ac:dyDescent="0.25">
      <c r="A982" s="4"/>
    </row>
    <row r="983" spans="1:1" x14ac:dyDescent="0.25">
      <c r="A983" s="4"/>
    </row>
    <row r="984" spans="1:1" x14ac:dyDescent="0.25">
      <c r="A984" s="4"/>
    </row>
    <row r="985" spans="1:1" x14ac:dyDescent="0.25">
      <c r="A985" s="4"/>
    </row>
    <row r="986" spans="1:1" x14ac:dyDescent="0.25">
      <c r="A986" s="4"/>
    </row>
    <row r="987" spans="1:1" x14ac:dyDescent="0.25">
      <c r="A987" s="4"/>
    </row>
    <row r="988" spans="1:1" x14ac:dyDescent="0.25">
      <c r="A988" s="4"/>
    </row>
    <row r="989" spans="1:1" x14ac:dyDescent="0.25">
      <c r="A989" s="4"/>
    </row>
    <row r="990" spans="1:1" x14ac:dyDescent="0.25">
      <c r="A990" s="4"/>
    </row>
    <row r="991" spans="1:1" x14ac:dyDescent="0.25">
      <c r="A991" s="4"/>
    </row>
    <row r="992" spans="1:1" x14ac:dyDescent="0.25">
      <c r="A992" s="4"/>
    </row>
    <row r="993" spans="1:1" x14ac:dyDescent="0.25">
      <c r="A993" s="4"/>
    </row>
    <row r="994" spans="1:1" x14ac:dyDescent="0.25">
      <c r="A994" s="4"/>
    </row>
    <row r="995" spans="1:1" x14ac:dyDescent="0.25">
      <c r="A995" s="4"/>
    </row>
    <row r="996" spans="1:1" x14ac:dyDescent="0.25">
      <c r="A996" s="4"/>
    </row>
    <row r="997" spans="1:1" x14ac:dyDescent="0.25">
      <c r="A997" s="4"/>
    </row>
    <row r="998" spans="1:1" x14ac:dyDescent="0.25">
      <c r="A998" s="4"/>
    </row>
    <row r="999" spans="1:1" x14ac:dyDescent="0.25">
      <c r="A999" s="4"/>
    </row>
    <row r="1000" spans="1:1" x14ac:dyDescent="0.25">
      <c r="A1000" s="4"/>
    </row>
    <row r="1001" spans="1:1" x14ac:dyDescent="0.25">
      <c r="A1001" s="4"/>
    </row>
    <row r="1002" spans="1:1" x14ac:dyDescent="0.25">
      <c r="A1002" s="4"/>
    </row>
    <row r="1003" spans="1:1" x14ac:dyDescent="0.25">
      <c r="A1003" s="4"/>
    </row>
    <row r="1004" spans="1:1" x14ac:dyDescent="0.25">
      <c r="A1004" s="4"/>
    </row>
    <row r="1005" spans="1:1" x14ac:dyDescent="0.25">
      <c r="A1005" s="4"/>
    </row>
    <row r="1006" spans="1:1" x14ac:dyDescent="0.25">
      <c r="A1006" s="4"/>
    </row>
    <row r="1007" spans="1:1" x14ac:dyDescent="0.25">
      <c r="A1007" s="4"/>
    </row>
    <row r="1008" spans="1:1" x14ac:dyDescent="0.25">
      <c r="A1008" s="4"/>
    </row>
    <row r="1009" spans="1:1" x14ac:dyDescent="0.25">
      <c r="A1009" s="4"/>
    </row>
    <row r="1010" spans="1:1" x14ac:dyDescent="0.25">
      <c r="A1010" s="4"/>
    </row>
    <row r="1011" spans="1:1" x14ac:dyDescent="0.25">
      <c r="A1011" s="4"/>
    </row>
  </sheetData>
  <mergeCells count="1">
    <mergeCell ref="P23:T27"/>
  </mergeCells>
  <pageMargins left="0.7" right="0.7" top="0.75" bottom="0.75" header="0.3" footer="0.3"/>
  <pageSetup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31-1nov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Dupont</dc:creator>
  <cp:lastModifiedBy>Roxanne Mailhot</cp:lastModifiedBy>
  <dcterms:created xsi:type="dcterms:W3CDTF">2013-09-24T16:00:38Z</dcterms:created>
  <dcterms:modified xsi:type="dcterms:W3CDTF">2015-08-01T18:56:42Z</dcterms:modified>
</cp:coreProperties>
</file>