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<sst xmlns="http://schemas.openxmlformats.org/spreadsheetml/2006/main" count="26" uniqueCount="25">
  <si>
    <t>TEST3</t>
  </si>
  <si>
    <t>TEST4</t>
  </si>
  <si>
    <t>TEST5</t>
  </si>
  <si>
    <t>TEST7</t>
  </si>
  <si>
    <t>TEST8</t>
  </si>
  <si>
    <t>TEST9</t>
  </si>
  <si>
    <t>TEST6</t>
  </si>
  <si>
    <t>Suivant le code ci-dessous:</t>
  </si>
  <si>
    <t>Le code fonctionne mais je rencontre deux problème:</t>
  </si>
  <si>
    <t>valeur choisie dans la liste déroulante  cellule A1 sera supprimée</t>
  </si>
  <si>
    <t>Cellules de référence</t>
  </si>
  <si>
    <t>la valeur de la cellule A1 issue de la liste déroulante est bien supprimée,</t>
  </si>
  <si>
    <t xml:space="preserve">1) losque je supprime  par exemple la valeur "TEST6-AA" de la cellule C7  </t>
  </si>
  <si>
    <t>ARTICLE1</t>
  </si>
  <si>
    <t>ARTICLE2</t>
  </si>
  <si>
    <t>ARTICLE3</t>
  </si>
  <si>
    <t xml:space="preserve">2) A la fin de me code je demande que lorsque "A1" est vide alors les valeurs des cellules A3 à A4 soient supprimées   </t>
  </si>
  <si>
    <t>Ce code ne fonctionne pas même si sur la cellule A1 est vide</t>
  </si>
  <si>
    <t xml:space="preserve"> (probablement du fait que la cellule A1 est affectée à la liste déroulante donc pas vide..) </t>
  </si>
  <si>
    <t>But:</t>
  </si>
  <si>
    <t xml:space="preserve">Si je modifie  sur la plage "C2:C10" une valeur de référence en entrant par exemple "TEST6-AA" à la place de "TEST6" </t>
  </si>
  <si>
    <t>sur la cellule "C7"  alors la même valeur qui a été choisie dans la liste déroulante cellule  "A1" sera mis à jour.</t>
  </si>
  <si>
    <t xml:space="preserve">Si souhaite non pas modifier mais supprimer dans la liste de référence la valeur TEST6-AA cellule "C7" alors la même </t>
  </si>
  <si>
    <t xml:space="preserve">Mais si ensuite j'entre par exemple,  "Test-0" sur la cellule vide de  référence "C3"   </t>
  </si>
  <si>
    <t>alors "Test-0" sera automatiquement affiché sur la cellule "A1" sans l'avoir choisi dans la liste déroulante.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</si>
</sst>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23</xdr:row>
      <xdr:rowOff>0</xdr:rowOff>
    </xdr:from>
    <xdr:to>
      <xdr:col>12</xdr:col>
      <xdr:colOff>265905</xdr:colOff>
      <xdr:row>48</xdr:row>
      <xdr:rowOff>180357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29025" y="4381500"/>
          <a:ext cx="6361905" cy="49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1"/>
  <sheetViews>
    <sheetView tabSelected="1" workbookViewId="0">
      <selection activeCell="N47" sqref="N47"/>
    </sheetView>
  </sheetViews>
  <sheetFormatPr baseColWidth="10" defaultRowHeight="15" x14ac:dyDescent="0.25"/>
  <cols>
    <col min="3" max="3" width="20.140625" bestFit="1" customWidth="1"/>
  </cols>
  <sheetData>
    <row r="1" spans="1:5" x14ac:dyDescent="0.25">
      <c r="A1" s="2" t="s">
        <v>6</v>
      </c>
      <c r="C1" t="s">
        <v>10</v>
      </c>
    </row>
    <row r="2" spans="1:5" x14ac:dyDescent="0.25">
      <c r="C2" s="1"/>
    </row>
    <row r="3" spans="1:5" x14ac:dyDescent="0.25">
      <c r="A3" s="3" t="s">
        <v>13</v>
      </c>
      <c r="C3" s="2"/>
      <c r="E3" t="s">
        <v>19</v>
      </c>
    </row>
    <row r="4" spans="1:5" x14ac:dyDescent="0.25">
      <c r="A4" s="3" t="s">
        <v>14</v>
      </c>
      <c r="C4" s="1" t="s">
        <v>0</v>
      </c>
    </row>
    <row r="5" spans="1:5" x14ac:dyDescent="0.25">
      <c r="A5" s="3" t="s">
        <v>15</v>
      </c>
      <c r="C5" s="1" t="s">
        <v>1</v>
      </c>
      <c r="E5" t="s">
        <v>7</v>
      </c>
    </row>
    <row r="6" spans="1:5" x14ac:dyDescent="0.25">
      <c r="C6" s="1" t="s">
        <v>2</v>
      </c>
      <c r="E6" t="s">
        <v>20</v>
      </c>
    </row>
    <row r="7" spans="1:5" x14ac:dyDescent="0.25">
      <c r="C7" s="2" t="s">
        <v>6</v>
      </c>
      <c r="E7" t="s">
        <v>21</v>
      </c>
    </row>
    <row r="8" spans="1:5" x14ac:dyDescent="0.25">
      <c r="C8" s="1" t="s">
        <v>3</v>
      </c>
    </row>
    <row r="9" spans="1:5" x14ac:dyDescent="0.25">
      <c r="C9" s="1" t="s">
        <v>4</v>
      </c>
      <c r="E9" t="s">
        <v>22</v>
      </c>
    </row>
    <row r="10" spans="1:5" x14ac:dyDescent="0.25">
      <c r="C10" s="1" t="s">
        <v>5</v>
      </c>
      <c r="E10" t="s">
        <v>9</v>
      </c>
    </row>
    <row r="12" spans="1:5" x14ac:dyDescent="0.25">
      <c r="E12" t="s">
        <v>8</v>
      </c>
    </row>
    <row r="14" spans="1:5" x14ac:dyDescent="0.25">
      <c r="E14" t="s">
        <v>12</v>
      </c>
    </row>
    <row r="15" spans="1:5" x14ac:dyDescent="0.25">
      <c r="E15" t="s">
        <v>11</v>
      </c>
    </row>
    <row r="16" spans="1:5" x14ac:dyDescent="0.25">
      <c r="E16" t="s">
        <v>23</v>
      </c>
    </row>
    <row r="17" spans="5:5" x14ac:dyDescent="0.25">
      <c r="E17" t="s">
        <v>24</v>
      </c>
    </row>
    <row r="19" spans="5:5" x14ac:dyDescent="0.25">
      <c r="E19" t="s">
        <v>16</v>
      </c>
    </row>
    <row r="20" spans="5:5" x14ac:dyDescent="0.25">
      <c r="E20" t="s">
        <v>17</v>
      </c>
    </row>
    <row r="21" spans="5:5" x14ac:dyDescent="0.25">
      <c r="E21" t="s">
        <v>18</v>
      </c>
    </row>
  </sheetData>
  <dataValidations count="1">
    <dataValidation type="list" allowBlank="1" showInputMessage="1" showErrorMessage="1" sqref="A1">
      <formula1>$C$2:$C$10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ALEXANDRE Alain</cp:lastModifiedBy>
  <dcterms:created xsi:type="dcterms:W3CDTF">2015-10-27T11:02:30Z</dcterms:created>
  <dcterms:modified xsi:type="dcterms:W3CDTF">2015-10-27T17:09:27Z</dcterms:modified>
</cp:coreProperties>
</file>